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arnie's Stuff\MARNIE\Special Projects\COC harmonization and redevelopment\QSI COCs\"/>
    </mc:Choice>
  </mc:AlternateContent>
  <workbookProtection workbookPassword="C701" lockStructure="1"/>
  <bookViews>
    <workbookView xWindow="0" yWindow="0" windowWidth="19200" windowHeight="6470"/>
  </bookViews>
  <sheets>
    <sheet name="COC1100-DW Burnaby" sheetId="1" r:id="rId1"/>
    <sheet name="COC-1100 Map Health Authorities" sheetId="2" r:id="rId2"/>
    <sheet name="COC-1035 DW Vancouver Island" sheetId="3" r:id="rId3"/>
    <sheet name="Sheet4" sheetId="4" state="hidden" r:id="rId4"/>
  </sheets>
  <definedNames>
    <definedName name="_xlnm.Print_Area" localSheetId="2">'COC-1035 DW Vancouver Island'!$A$1:$BD$50</definedName>
    <definedName name="_xlnm.Print_Area" localSheetId="0">'COC1100-DW Burnaby'!$A$1:$AW$47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<sst xmlns="http://schemas.openxmlformats.org/spreadsheetml/2006/main" count="359" uniqueCount="215">
  <si>
    <t>DRINKING WATER SUBMISSION</t>
  </si>
  <si>
    <t xml:space="preserve"> </t>
  </si>
  <si>
    <t>CHAIN OF CUSTODY RECORD</t>
  </si>
  <si>
    <t>Page:</t>
  </si>
  <si>
    <t>of</t>
  </si>
  <si>
    <r>
      <t xml:space="preserve">Invoice To:  </t>
    </r>
    <r>
      <rPr>
        <sz val="9"/>
        <rFont val="Calibri"/>
        <family val="2"/>
      </rPr>
      <t>Require Report?</t>
    </r>
  </si>
  <si>
    <t>Report To:</t>
  </si>
  <si>
    <t>Company Name:</t>
  </si>
  <si>
    <t/>
  </si>
  <si>
    <t>PO #:</t>
  </si>
  <si>
    <t>Contact Name:</t>
  </si>
  <si>
    <t>Quotation #:</t>
  </si>
  <si>
    <t>Address:</t>
  </si>
  <si>
    <t>Project # :</t>
  </si>
  <si>
    <t>PC:</t>
  </si>
  <si>
    <t>Proj. Name:</t>
  </si>
  <si>
    <t>Phone / Fax#:</t>
  </si>
  <si>
    <t>Ph:</t>
  </si>
  <si>
    <t>Fax:</t>
  </si>
  <si>
    <t>Location:</t>
  </si>
  <si>
    <t>E-mail</t>
  </si>
  <si>
    <t>Sampled by:</t>
  </si>
  <si>
    <t>After Hours Contact #:</t>
  </si>
  <si>
    <t>LAB USE ONLY</t>
  </si>
  <si>
    <t>BV JOB #:</t>
  </si>
  <si>
    <t>Regular Turn Around Time (TAT) (5 days for most tests)</t>
  </si>
  <si>
    <t>Report Drinking Water Criteria DWG20</t>
  </si>
  <si>
    <t>Samples from a Drinking Water Source? Y/N</t>
  </si>
  <si>
    <t>Does source supply multiple households? Y/N</t>
  </si>
  <si>
    <t>Are individuals drinking this water? Y/N</t>
  </si>
  <si>
    <t>Are you currently on a boil water advisory? Y/N</t>
  </si>
  <si>
    <r>
      <rPr>
        <b/>
        <sz val="9"/>
        <rFont val="Calibri"/>
        <family val="2"/>
      </rPr>
      <t xml:space="preserve">MHO </t>
    </r>
    <r>
      <rPr>
        <sz val="9"/>
        <rFont val="Calibri"/>
        <family val="2"/>
      </rPr>
      <t xml:space="preserve">= Medial Health Officer;  </t>
    </r>
    <r>
      <rPr>
        <b/>
        <sz val="9"/>
        <rFont val="Calibri"/>
        <family val="2"/>
      </rPr>
      <t>DWO</t>
    </r>
    <r>
      <rPr>
        <sz val="9"/>
        <rFont val="Calibri"/>
        <family val="2"/>
      </rPr>
      <t xml:space="preserve"> = Drinking Water Officer</t>
    </r>
  </si>
  <si>
    <t>Surcharges will be applied</t>
  </si>
  <si>
    <r>
      <t xml:space="preserve">Total  Coliform and </t>
    </r>
    <r>
      <rPr>
        <i/>
        <sz val="9"/>
        <color rgb="FF000000"/>
        <rFont val="Calibri"/>
        <family val="2"/>
      </rPr>
      <t>E. coli</t>
    </r>
  </si>
  <si>
    <t>Number of Containers</t>
  </si>
  <si>
    <t>FRASER HEALTH AUTHORITY</t>
  </si>
  <si>
    <t xml:space="preserve">Date Required: </t>
  </si>
  <si>
    <t>MHO: 604.527.4806;  DWO: 604.870.7900 or 1.866.749.7900</t>
  </si>
  <si>
    <t>VANCOUVER ISLAND HEALTH AUTHORITY</t>
  </si>
  <si>
    <t>SPECIAL INSTRUCTIONS:</t>
  </si>
  <si>
    <t>MHO: 1.800.204.6166;  DWO: 250.755.6215</t>
  </si>
  <si>
    <t>Return Cooler</t>
  </si>
  <si>
    <t xml:space="preserve">Ship Sample Bottles (please specify) </t>
  </si>
  <si>
    <t>INTERIOR HEALTH AUTHORITY</t>
  </si>
  <si>
    <t>MHO: 1.866.748.1691;  DWO: 250.851.7338</t>
  </si>
  <si>
    <t>NORTHERN HEALTH AUTHORITY</t>
  </si>
  <si>
    <t>MHO:250.565.7424 or 250.565.2000;  DWO:250.565.2150</t>
  </si>
  <si>
    <t>Sample Identification</t>
  </si>
  <si>
    <t>Water Type</t>
  </si>
  <si>
    <t>VANCOUVER COASTAL HEALTH AUTHORITY
 - also check off below if applicable</t>
  </si>
  <si>
    <t>x</t>
  </si>
  <si>
    <t>MHO: 604.527.4893;  DWO: 604.983.6751</t>
  </si>
  <si>
    <t xml:space="preserve">Coast Garibaldi, MHO: 604.885.8708 and DWO (below): </t>
  </si>
  <si>
    <t xml:space="preserve">Powell River: 604.485.3335  </t>
  </si>
  <si>
    <t>Sechelt Area: 604.885.8711</t>
  </si>
  <si>
    <t>Sea to Sky (Howe sound): 604.815.6841 or 604.892.2293 ext. 273</t>
  </si>
  <si>
    <t xml:space="preserve">North Shore: MHO 604.983.6751/604.983.6813 and DWO (below): </t>
  </si>
  <si>
    <t>Bowen Island, Lions Bay, Bella Bella: 604.904.6200 ext. 1265</t>
  </si>
  <si>
    <t>Mount Seymour, Indian Arm, Bella Coola, Anahim Lake: 604.904.6457</t>
  </si>
  <si>
    <t>Grouse Mountain and Municipal Systems: 604.904.6200 ext.1264</t>
  </si>
  <si>
    <t xml:space="preserve">Unless otherwise agreed to in writing, work submitted on this Chain of Custody is subject to Bureau Veritas' standard Terms and Conditions.  Signing of this Chain of Custody document is acknowledgment and acceptance of our terms available at https://www.bvna.com/coc-terms-and-conditions </t>
  </si>
  <si>
    <t>Print name and sign</t>
  </si>
  <si>
    <t>Print name and sign (laboratory use only)</t>
  </si>
  <si>
    <t>Laboratory Use Only</t>
  </si>
  <si>
    <t>*Relinquished by:</t>
  </si>
  <si>
    <t>Date (yy/mm/dd):</t>
  </si>
  <si>
    <t xml:space="preserve">Time (24hr): </t>
  </si>
  <si>
    <t>Received by :</t>
  </si>
  <si>
    <t>Time</t>
  </si>
  <si>
    <t>Temperature on Receipt (°C):</t>
  </si>
  <si>
    <t xml:space="preserve">Custody Seal </t>
  </si>
  <si>
    <t>Yes</t>
  </si>
  <si>
    <t>No</t>
  </si>
  <si>
    <t>N/A</t>
  </si>
  <si>
    <t>Sensitive</t>
  </si>
  <si>
    <t>A)                B)                C)</t>
  </si>
  <si>
    <t>Present?</t>
  </si>
  <si>
    <t>Just sampled &amp; rec'd on ice:</t>
  </si>
  <si>
    <t>Intact?</t>
  </si>
  <si>
    <t>*IT IS THE RESPONSIBILITY OF THE RELINQUISHER TO ENSURE THE ACCURACY OF THE CHAIN OF CUSTODY.  AN INCOMPLETE CHAIN OF CUSTODY MAY RESULT IN ANALYTICAL TAT DELAYS AND SAMPLES ANALYZED OUTSIDE REGULATORY HOLD TIMES.</t>
  </si>
  <si>
    <t>COC-1100</t>
  </si>
  <si>
    <t>Raw</t>
  </si>
  <si>
    <t>Treated</t>
  </si>
  <si>
    <t>British Columbia Health Authorities</t>
  </si>
  <si>
    <t>Maps of the Provincial Health Authorities</t>
  </si>
  <si>
    <t>Click the link below for more details:</t>
  </si>
  <si>
    <t>http://www.health.gov.bc.ca/socsec/provmap.html</t>
  </si>
  <si>
    <t>DRINKING WATER SUBMISSION
CHAIN OF CUSTODY RECORD</t>
  </si>
  <si>
    <t>Victoria: Unit 1, 851 Viewfield Rd, Victoria, BC  V9A 4V2  Ph: (250) 385-6112  Toll Free: (833) 282-5227</t>
  </si>
  <si>
    <t>Courtenay: 2755 B Moray Ave, Courtenay, BC  V9N 8M9  Ph: (250) 338-7786   Toll Free: (833) 282-5227</t>
  </si>
  <si>
    <t>BV Job #:</t>
  </si>
  <si>
    <t>All information on this form must be completed before testing can commence.</t>
  </si>
  <si>
    <t>If your drinking water source services two or more homes, we strongly recommend that you contact local health authorities to find out how the Drinking Water Protection Act applies to this system.  Please be aware that, in this situation, we are legally obligated to report results directly to local health authorities.</t>
  </si>
  <si>
    <t>Sample Collection</t>
  </si>
  <si>
    <t>For determining drinking water quality, samples should be representative of the water that will be consumed; therefore, we suggest sampling at the kitchen tap.  However, other sampling locations may be used to determine pre-treatment water quality or for troubleshooting purposes.</t>
  </si>
  <si>
    <t xml:space="preserve">Payment Received: Yes               No  </t>
  </si>
  <si>
    <t>Remove aerator/screen from faucet.</t>
  </si>
  <si>
    <t xml:space="preserve">Let the water run for  5 minutes. </t>
  </si>
  <si>
    <t>Label the bottle with your name, date and time you are taking the sample.</t>
  </si>
  <si>
    <t>Fill all bottle(s) provided. Take care not to touch the inside of the bottle or underside of cap.</t>
  </si>
  <si>
    <t>Regular Turnaround Time (TAT)</t>
  </si>
  <si>
    <t>Drinking Water Scan</t>
  </si>
  <si>
    <t>Home Safety Scan</t>
  </si>
  <si>
    <t>Total Metals Scan including Hardness &amp; Hg</t>
  </si>
  <si>
    <t>Total Coliform and E. Coli</t>
  </si>
  <si>
    <t>Cap the sample and place it in fridge or small cooler with icepack.</t>
  </si>
  <si>
    <t>Date Required:</t>
  </si>
  <si>
    <t>Project Name:</t>
  </si>
  <si>
    <t xml:space="preserve">DON’T: </t>
  </si>
  <si>
    <t xml:space="preserve">Don’t rinse or boil any bottle you receive from the lab.  </t>
  </si>
  <si>
    <t>Don’t let the sample sit out overnight, please refrigerate.</t>
  </si>
  <si>
    <t>Don’t freeze the sample.</t>
  </si>
  <si>
    <t>Sample Location (eg. Tap, Wellhead)</t>
  </si>
  <si>
    <t>Sample Transportation &amp; Delivery</t>
  </si>
  <si>
    <t>1. </t>
  </si>
  <si>
    <t>Samples should arrive at the laboratories (Courtenay or Victoria) within 24 hrs of sampling. Ship samples between Monday and Thursday to avoid lab scheduling conflicts.</t>
  </si>
  <si>
    <t>Y</t>
  </si>
  <si>
    <t>X</t>
  </si>
  <si>
    <t>N</t>
  </si>
  <si>
    <t>2. </t>
  </si>
  <si>
    <t xml:space="preserve">The sample should be kept cool during transit (&lt;8˚C - refrigerated or packed on ice). </t>
  </si>
  <si>
    <t>3. </t>
  </si>
  <si>
    <t xml:space="preserve">Fill out the Chain of Custody (COC) form beside these instructions and submit with the sample.  Incomplete or missing COC's will result in delays impacting turnaround time and the lab’s ability to proceed with time sensitive tests.                                                                                                             </t>
  </si>
  <si>
    <t>4. </t>
  </si>
  <si>
    <t>Delivery Options:</t>
  </si>
  <si>
    <t>Personally deliver samples to Courtenay or Victoria (Samples will be forwarded to Burnaby on your behalf unless analysis is completed locally in Courtenay. Please consider sample hold times.)</t>
  </si>
  <si>
    <t>Overnight shipping to Burnaby:  If you ship a sample on the same day that it was collected you can use an overnight courier.</t>
  </si>
  <si>
    <t>Same day shipping:  Available in some areas. Please contact the lab for details.</t>
  </si>
  <si>
    <t>*Relinquished By:</t>
  </si>
  <si>
    <t xml:space="preserve">Time (24 hr): </t>
  </si>
  <si>
    <t>Time Sensitive</t>
  </si>
  <si>
    <t xml:space="preserve">  No</t>
  </si>
  <si>
    <t xml:space="preserve">     N/A</t>
  </si>
  <si>
    <t xml:space="preserve"> A)               B)                C)</t>
  </si>
  <si>
    <t>Water</t>
  </si>
  <si>
    <t>Fresh W</t>
  </si>
  <si>
    <t xml:space="preserve"> = Fresh Water</t>
  </si>
  <si>
    <t>Surface W</t>
  </si>
  <si>
    <t xml:space="preserve"> = Surface Water</t>
  </si>
  <si>
    <t>Ground W</t>
  </si>
  <si>
    <t xml:space="preserve"> = Ground Water</t>
  </si>
  <si>
    <t>Waste W</t>
  </si>
  <si>
    <t xml:space="preserve"> = Waste Water</t>
  </si>
  <si>
    <t>Drinking W</t>
  </si>
  <si>
    <t xml:space="preserve"> = Drinking Water</t>
  </si>
  <si>
    <t>Seawater</t>
  </si>
  <si>
    <t>Seepage</t>
  </si>
  <si>
    <t xml:space="preserve">Soil </t>
  </si>
  <si>
    <t>Sediment</t>
  </si>
  <si>
    <t>Sludge</t>
  </si>
  <si>
    <t>Tissue</t>
  </si>
  <si>
    <t>Plant</t>
  </si>
  <si>
    <t>Vegetables</t>
  </si>
  <si>
    <t>Swab</t>
  </si>
  <si>
    <t>Paint Chips</t>
  </si>
  <si>
    <t>Air</t>
  </si>
  <si>
    <t>Air Filter</t>
  </si>
  <si>
    <t>Air Tube</t>
  </si>
  <si>
    <t>Food</t>
  </si>
  <si>
    <t>Filter</t>
  </si>
  <si>
    <t>Liquid</t>
  </si>
  <si>
    <t>Solid</t>
  </si>
  <si>
    <t>Oil</t>
  </si>
  <si>
    <t>Product</t>
  </si>
  <si>
    <t>Solvent</t>
  </si>
  <si>
    <t>Other</t>
  </si>
  <si>
    <t>SERVICE REQUESTED: (mark "X" in box next to requred TAT)</t>
  </si>
  <si>
    <t>RUSH TAT</t>
  </si>
  <si>
    <t>1 day</t>
  </si>
  <si>
    <t>2 day</t>
  </si>
  <si>
    <t>3 day</t>
  </si>
  <si>
    <t>Choose from drop down list</t>
  </si>
  <si>
    <t xml:space="preserve"> RUSH (Please contact the lab)</t>
  </si>
  <si>
    <t>Drinking Water Questions</t>
  </si>
  <si>
    <t>Select Yes/No in drop down list in cell/ spl</t>
  </si>
  <si>
    <t>R</t>
  </si>
  <si>
    <t>T</t>
  </si>
  <si>
    <t>Water Type: Choose R = Raw OR T = Treated</t>
  </si>
  <si>
    <t>Invocie To Requires Report</t>
  </si>
  <si>
    <t>"X" in cell selects test</t>
  </si>
  <si>
    <r>
      <t xml:space="preserve"> VANCOUVER ISLAND HEALTH AUTHORITY
 Medical Health Officer: </t>
    </r>
    <r>
      <rPr>
        <sz val="8.5"/>
        <rFont val="Calibri"/>
        <family val="2"/>
        <scheme val="minor"/>
      </rPr>
      <t>1.800.204.6166</t>
    </r>
    <r>
      <rPr>
        <b/>
        <sz val="8.5"/>
        <rFont val="Calibri"/>
        <family val="2"/>
        <scheme val="minor"/>
      </rPr>
      <t xml:space="preserve">
 Drinking Water Officer: </t>
    </r>
    <r>
      <rPr>
        <sz val="8.5"/>
        <rFont val="Calibri"/>
        <family val="2"/>
        <scheme val="minor"/>
      </rPr>
      <t>250.755.6215</t>
    </r>
  </si>
  <si>
    <t xml:space="preserve">1.     </t>
  </si>
  <si>
    <t xml:space="preserve">2.     </t>
  </si>
  <si>
    <t xml:space="preserve">3.     </t>
  </si>
  <si>
    <t xml:space="preserve">4.     </t>
  </si>
  <si>
    <r>
      <t xml:space="preserve">RUSH </t>
    </r>
    <r>
      <rPr>
        <sz val="9"/>
        <rFont val="Calibri"/>
        <family val="2"/>
        <scheme val="minor"/>
      </rPr>
      <t xml:space="preserve"> Please contact the lab</t>
    </r>
  </si>
  <si>
    <t xml:space="preserve">5.     </t>
  </si>
  <si>
    <r>
      <t>Remember:</t>
    </r>
    <r>
      <rPr>
        <sz val="8"/>
        <color rgb="FF000000"/>
        <rFont val="Calibri"/>
        <family val="2"/>
        <scheme val="minor"/>
      </rPr>
      <t xml:space="preserve">  It is important that you do not contaminate the sample as you handle the container.  Wash your hands before you start and be careful not to touch the rim of the bottle or the inside of the cap.</t>
    </r>
  </si>
  <si>
    <t>Please note your invoice may be subject the current minimum bill charge.</t>
  </si>
  <si>
    <t>Indicate analysis requested by entering "X" in cell below (for each sample)</t>
  </si>
  <si>
    <r>
      <rPr>
        <b/>
        <sz val="8"/>
        <rFont val="Calibri"/>
        <family val="2"/>
        <scheme val="minor"/>
      </rPr>
      <t>Sample Identification</t>
    </r>
    <r>
      <rPr>
        <sz val="8"/>
        <rFont val="Calibri"/>
        <family val="2"/>
        <scheme val="minor"/>
      </rPr>
      <t xml:space="preserve">                                                       (Sample Location &amp;/or Description)</t>
    </r>
  </si>
  <si>
    <t>Time Sampled (24hr)</t>
  </si>
  <si>
    <t xml:space="preserve">Date Sampled (24hr) </t>
  </si>
  <si>
    <t>YYYY</t>
  </si>
  <si>
    <t>MM</t>
  </si>
  <si>
    <t>DD</t>
  </si>
  <si>
    <t>Select Yes (Y) or No (N) for each sample</t>
  </si>
  <si>
    <t>Date (yyyy/mm/dd):</t>
  </si>
  <si>
    <t>Lab Use Only</t>
  </si>
  <si>
    <t>*UNLESS OTHERWISE AGREED TO IN WRITING, WORK SUBMITTED ON THIS CHAIN OF CUSTODY IS SUBJECT TO BUREAU VERITAS STANDARD TERMS AND CONDITIONS.  SIGNING OF THIS CHAIN OF CUSTODY DOCUMENT IS ACKNOWLEDGMENT AND ACCEPTANCE OF OUR TERMS AND CONDITIONS WHICH ARE AVAILABLE FOR VIEWING AT WWW.BVNA.COM/TERMS-AND-CONDITIONS OR BY CALLING THE LABORATORY LISTED ABOVE TO OBTAIN A COPY.</t>
  </si>
  <si>
    <t xml:space="preserve"> Burnaby: 4606 Canada Way, Burnaby, BC  V5G 1K5 Toll Free: (833) 282-5227</t>
  </si>
  <si>
    <t xml:space="preserve">  Company (Invoicing):</t>
  </si>
  <si>
    <t xml:space="preserve">  Company (Reporting):</t>
  </si>
  <si>
    <t xml:space="preserve">  Contact Name:</t>
  </si>
  <si>
    <t xml:space="preserve">  Mailing Address:</t>
  </si>
  <si>
    <t xml:space="preserve">  Phone #:</t>
  </si>
  <si>
    <t xml:space="preserve">  E-mail:</t>
  </si>
  <si>
    <t xml:space="preserve"> After Hours Contact #:  </t>
  </si>
  <si>
    <t xml:space="preserve">    (5 days for most tests)</t>
  </si>
  <si>
    <t>ENV COC - 00022/2 - COC1035</t>
  </si>
  <si>
    <t>HH</t>
  </si>
  <si>
    <t>Date
Sampled</t>
  </si>
  <si>
    <t>Time Spled (24hr)</t>
  </si>
  <si>
    <t>Drinking Water Package (incl Total Metals and Micro)</t>
  </si>
  <si>
    <t>ENV COC - 00022/2 - COC1100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</si>
</sst>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9" x14ac:knownFonts="1">
    <font>
      <sz val="11"/>
      <color theme="1"/>
      <name val="Calibri"/>
      <family val="2"/>
      <scheme val="minor"/>
    </font>
    <font>
      <b/>
      <sz val="9"/>
      <color rgb="FF000000"/>
      <name val="Calibri"/>
      <family val="2"/>
    </font>
    <font>
      <sz val="9"/>
      <color rgb="FF000000"/>
      <name val="Calibri"/>
      <family val="2"/>
    </font>
    <font>
      <b/>
      <sz val="9"/>
      <name val="Calibri"/>
      <family val="2"/>
    </font>
    <font>
      <sz val="9"/>
      <name val="Calibri"/>
      <family val="2"/>
    </font>
    <font>
      <b/>
      <i/>
      <u/>
      <sz val="9"/>
      <name val="Calibri"/>
      <family val="2"/>
    </font>
    <font>
      <b/>
      <sz val="12"/>
      <color rgb="FF000000"/>
      <name val="Calibri"/>
      <family val="2"/>
    </font>
    <font>
      <vertAlign val="superscript"/>
      <sz val="9"/>
      <name val="Calibri"/>
      <family val="2"/>
    </font>
    <font>
      <sz val="9"/>
      <color rgb="FF0000FF"/>
      <name val="Calibri"/>
      <family val="2"/>
    </font>
    <font>
      <b/>
      <sz val="9"/>
      <color rgb="FF0000FF"/>
      <name val="Calibri"/>
      <family val="2"/>
    </font>
    <font>
      <b/>
      <sz val="12"/>
      <name val="Calibri"/>
      <family val="2"/>
    </font>
    <font>
      <b/>
      <sz val="9"/>
      <color rgb="FFFF0000"/>
      <name val="Calibri"/>
      <family val="2"/>
    </font>
    <font>
      <b/>
      <i/>
      <sz val="9"/>
      <name val="Calibri"/>
      <family val="2"/>
    </font>
    <font>
      <i/>
      <sz val="9"/>
      <color rgb="FF000000"/>
      <name val="Calibri"/>
      <family val="2"/>
    </font>
    <font>
      <sz val="12"/>
      <name val="Calibri"/>
      <family val="2"/>
    </font>
    <font>
      <b/>
      <sz val="7"/>
      <name val="Calibri"/>
      <family val="2"/>
    </font>
    <font>
      <b/>
      <u/>
      <sz val="9"/>
      <color rgb="FF3366FF"/>
      <name val="Calibri"/>
      <family val="2"/>
    </font>
    <font>
      <sz val="9"/>
      <color rgb="FF3366FF"/>
      <name val="Calibri"/>
      <family val="2"/>
    </font>
    <font>
      <b/>
      <sz val="9"/>
      <color rgb="FF3366FF"/>
      <name val="Calibri"/>
      <family val="2"/>
    </font>
    <font>
      <b/>
      <sz val="12"/>
      <color rgb="FFFF0000"/>
      <name val="Calibri"/>
      <family val="2"/>
    </font>
    <font>
      <b/>
      <sz val="15.55"/>
      <color rgb="FF003399"/>
      <name val="Verdana"/>
      <family val="2"/>
    </font>
    <font>
      <u/>
      <sz val="10"/>
      <color rgb="FF0000FF"/>
      <name val="Arial"/>
      <family val="2"/>
    </font>
    <font>
      <b/>
      <sz val="12"/>
      <color theme="3"/>
      <name val="Arial"/>
      <family val="2"/>
    </font>
    <font>
      <sz val="10"/>
      <color theme="1"/>
      <name val="Arial"/>
      <family val="2"/>
    </font>
    <font>
      <sz val="11"/>
      <color rgb="FF000000"/>
      <name val="Calibri"/>
      <family val="2"/>
      <scheme val="minor"/>
    </font>
    <font>
      <sz val="7"/>
      <color rgb="FF000000"/>
      <name val="Calibri"/>
      <family val="2"/>
      <scheme val="minor"/>
    </font>
    <font>
      <vertAlign val="superscript"/>
      <sz val="10"/>
      <name val="Calibri"/>
      <family val="2"/>
      <scheme val="minor"/>
    </font>
    <font>
      <b/>
      <sz val="10"/>
      <name val="Calibri"/>
      <family val="2"/>
      <scheme val="minor"/>
    </font>
    <font>
      <b/>
      <sz val="22"/>
      <color rgb="FF000000"/>
      <name val="Calibri"/>
      <family val="2"/>
      <scheme val="minor"/>
    </font>
    <font>
      <b/>
      <sz val="8"/>
      <name val="Calibri"/>
      <family val="2"/>
      <scheme val="minor"/>
    </font>
    <font>
      <b/>
      <sz val="9"/>
      <name val="Calibri"/>
      <family val="2"/>
      <scheme val="minor"/>
    </font>
    <font>
      <sz val="9"/>
      <name val="Calibri"/>
      <family val="2"/>
      <scheme val="minor"/>
    </font>
    <font>
      <sz val="8"/>
      <color rgb="FF0000FF"/>
      <name val="Calibri"/>
      <family val="2"/>
      <scheme val="minor"/>
    </font>
    <font>
      <b/>
      <sz val="9"/>
      <color rgb="FF0000FF"/>
      <name val="Calibri"/>
      <family val="2"/>
      <scheme val="minor"/>
    </font>
    <font>
      <vertAlign val="superscript"/>
      <sz val="9"/>
      <name val="Calibri"/>
      <family val="2"/>
      <scheme val="minor"/>
    </font>
    <font>
      <sz val="8"/>
      <name val="Calibri"/>
      <family val="2"/>
      <scheme val="minor"/>
    </font>
    <font>
      <b/>
      <sz val="8.5"/>
      <name val="Calibri"/>
      <family val="2"/>
      <scheme val="minor"/>
    </font>
    <font>
      <sz val="8.5"/>
      <name val="Calibri"/>
      <family val="2"/>
      <scheme val="minor"/>
    </font>
    <font>
      <b/>
      <u/>
      <sz val="9"/>
      <color rgb="FFFF0000"/>
      <name val="Calibri"/>
      <family val="2"/>
      <scheme val="minor"/>
    </font>
    <font>
      <b/>
      <sz val="8"/>
      <color rgb="FFFF0000"/>
      <name val="Calibri"/>
      <family val="2"/>
      <scheme val="minor"/>
    </font>
    <font>
      <sz val="6"/>
      <name val="Calibri"/>
      <family val="2"/>
      <scheme val="minor"/>
    </font>
    <font>
      <sz val="10"/>
      <name val="Calibri"/>
      <family val="2"/>
      <scheme val="minor"/>
    </font>
    <font>
      <b/>
      <sz val="9"/>
      <color rgb="FF000000"/>
      <name val="Calibri"/>
      <family val="2"/>
      <scheme val="minor"/>
    </font>
    <font>
      <b/>
      <u/>
      <sz val="8"/>
      <name val="Calibri"/>
      <family val="2"/>
      <scheme val="minor"/>
    </font>
    <font>
      <sz val="8"/>
      <color rgb="FF000000"/>
      <name val="Calibri"/>
      <family val="2"/>
      <scheme val="minor"/>
    </font>
    <font>
      <b/>
      <sz val="8"/>
      <color rgb="FF000000"/>
      <name val="Calibri"/>
      <family val="2"/>
      <scheme val="minor"/>
    </font>
    <font>
      <b/>
      <sz val="10"/>
      <color rgb="FF000000"/>
      <name val="Calibri"/>
      <family val="2"/>
      <scheme val="minor"/>
    </font>
    <font>
      <sz val="7.5"/>
      <name val="Calibri"/>
      <family val="2"/>
      <scheme val="minor"/>
    </font>
    <font>
      <sz val="9"/>
      <color rgb="FF000000"/>
      <name val="Calibri"/>
      <family val="2"/>
      <scheme val="minor"/>
    </font>
    <font>
      <sz val="7.8"/>
      <name val="Calibri"/>
      <family val="2"/>
      <scheme val="minor"/>
    </font>
    <font>
      <b/>
      <i/>
      <sz val="9"/>
      <color rgb="FF000000"/>
      <name val="Calibri"/>
      <family val="2"/>
      <scheme val="minor"/>
    </font>
    <font>
      <b/>
      <sz val="7"/>
      <color rgb="FF000000"/>
      <name val="Calibri"/>
      <family val="2"/>
      <scheme val="minor"/>
    </font>
    <font>
      <b/>
      <i/>
      <sz val="7"/>
      <color rgb="FF000000"/>
      <name val="Calibri"/>
      <family val="2"/>
      <scheme val="minor"/>
    </font>
    <font>
      <b/>
      <sz val="6"/>
      <name val="Calibri"/>
      <family val="2"/>
      <scheme val="minor"/>
    </font>
    <font>
      <b/>
      <u/>
      <sz val="8"/>
      <color rgb="FF000000"/>
      <name val="Calibri"/>
      <family val="2"/>
      <scheme val="minor"/>
    </font>
    <font>
      <b/>
      <sz val="8"/>
      <color rgb="FF0000FF"/>
      <name val="Calibri"/>
      <family val="2"/>
      <scheme val="minor"/>
    </font>
    <font>
      <sz val="7.5"/>
      <color rgb="FF000000"/>
      <name val="Calibri"/>
      <family val="2"/>
      <scheme val="minor"/>
    </font>
    <font>
      <vertAlign val="superscript"/>
      <sz val="8"/>
      <name val="Calibri"/>
      <family val="2"/>
      <scheme val="minor"/>
    </font>
    <font>
      <b/>
      <sz val="5"/>
      <name val="Calibri"/>
      <family val="2"/>
      <scheme val="minor"/>
    </font>
    <font>
      <b/>
      <sz val="5"/>
      <color rgb="FF0000FF"/>
      <name val="Calibri"/>
      <family val="2"/>
      <scheme val="minor"/>
    </font>
    <font>
      <sz val="6"/>
      <color rgb="FF000000"/>
      <name val="Calibri"/>
      <family val="2"/>
      <scheme val="minor"/>
    </font>
    <font>
      <b/>
      <sz val="8"/>
      <color rgb="FF3366FF"/>
      <name val="Calibri"/>
      <family val="2"/>
      <scheme val="minor"/>
    </font>
    <font>
      <sz val="11"/>
      <name val="Calibri"/>
      <family val="2"/>
      <scheme val="minor"/>
    </font>
    <font>
      <sz val="12"/>
      <color rgb="FF0000FF"/>
      <name val="Calibri"/>
      <family val="2"/>
      <scheme val="minor"/>
    </font>
    <font>
      <sz val="12"/>
      <name val="Calibri"/>
      <family val="2"/>
      <scheme val="minor"/>
    </font>
    <font>
      <sz val="12"/>
      <color rgb="FF000000"/>
      <name val="Calibri"/>
      <family val="2"/>
      <scheme val="minor"/>
    </font>
    <font>
      <b/>
      <sz val="12"/>
      <color rgb="FF000000"/>
      <name val="Calibri"/>
      <family val="2"/>
      <scheme val="minor"/>
    </font>
    <font>
      <b/>
      <sz val="12"/>
      <name val="Calibri"/>
      <family val="2"/>
      <scheme val="minor"/>
    </font>
    <font>
      <b/>
      <sz val="12"/>
      <color rgb="FF0000FF"/>
      <name val="Calibri"/>
      <family val="2"/>
      <scheme val="minor"/>
    </font>
  </fonts>
  <fills count="5">
    <fill>
      <patternFill patternType="none"/>
    </fill>
    <fill>
      <patternFill patternType="gray125"/>
    </fill>
    <fill>
      <patternFill patternType="solid">
        <fgColor rgb="FFD9D9D9"/>
        <bgColor rgb="FF000000"/>
      </patternFill>
    </fill>
    <fill>
      <patternFill patternType="solid">
        <fgColor rgb="FFE1E1E1"/>
        <bgColor rgb="FF000000"/>
      </patternFill>
    </fill>
    <fill>
      <patternFill patternType="solid">
        <fgColor rgb="FFFFFFFF"/>
        <bgColor rgb="FF000000"/>
      </patternFill>
    </fill>
  </fills>
  <borders count="8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xf numFmtId="0" fontId="21" fillId="0" borderId="0" applyNumberFormat="0" applyFill="0" applyBorder="0" applyAlignment="0" applyProtection="0">
      <alignment vertical="top"/>
      <protection locked="0"/>
    </xf>
  </cellStyleXfs>
  <cellXfs count="769">
    <xf numFmtId="0" fontId="0" fillId="0" borderId="0" xfId="0"/>
    <xf numFmtId="0" fontId="1" fillId="0" borderId="1" xfId="0" applyFont="1" applyFill="1" applyBorder="1"/>
    <xf numFmtId="0" fontId="2" fillId="0" borderId="2" xfId="0" applyFont="1" applyFill="1" applyBorder="1"/>
    <xf numFmtId="0" fontId="2" fillId="0" borderId="2" xfId="0" applyFont="1" applyFill="1" applyBorder="1" applyProtection="1"/>
    <xf numFmtId="0" fontId="3" fillId="0" borderId="2" xfId="0" applyFont="1" applyFill="1" applyBorder="1" applyProtection="1"/>
    <xf numFmtId="0" fontId="2" fillId="0" borderId="3" xfId="0" applyFont="1" applyFill="1" applyBorder="1"/>
    <xf numFmtId="0" fontId="2" fillId="0" borderId="0" xfId="0" applyFont="1" applyFill="1" applyBorder="1"/>
    <xf numFmtId="0" fontId="1" fillId="0" borderId="4" xfId="0" applyFont="1" applyFill="1" applyBorder="1"/>
    <xf numFmtId="0" fontId="2" fillId="0" borderId="0" xfId="0" applyFont="1" applyFill="1" applyBorder="1" applyProtection="1"/>
    <xf numFmtId="0" fontId="3" fillId="0" borderId="0" xfId="0" applyFont="1" applyFill="1" applyBorder="1" applyProtection="1"/>
    <xf numFmtId="0" fontId="4" fillId="0" borderId="0" xfId="0" applyFont="1" applyFill="1" applyBorder="1" applyProtection="1"/>
    <xf numFmtId="0" fontId="5" fillId="0" borderId="0" xfId="0" applyFont="1" applyFill="1" applyBorder="1" applyProtection="1"/>
    <xf numFmtId="0" fontId="2" fillId="0" borderId="5" xfId="0" applyFont="1" applyFill="1" applyBorder="1"/>
    <xf numFmtId="0" fontId="2" fillId="0" borderId="4" xfId="0" applyFont="1" applyFill="1" applyBorder="1"/>
    <xf numFmtId="0" fontId="7" fillId="0" borderId="0" xfId="0" applyFont="1" applyFill="1" applyBorder="1" applyProtection="1"/>
    <xf numFmtId="0" fontId="4" fillId="0" borderId="0" xfId="0" applyFont="1" applyFill="1" applyBorder="1" applyAlignment="1" applyProtection="1">
      <alignment horizontal="right"/>
    </xf>
    <xf numFmtId="0" fontId="8" fillId="0" borderId="0" xfId="0" applyFont="1" applyFill="1" applyBorder="1" applyAlignment="1" applyProtection="1"/>
    <xf numFmtId="0" fontId="3" fillId="0" borderId="0" xfId="0" applyFont="1" applyFill="1" applyBorder="1" applyAlignment="1" applyProtection="1">
      <alignment horizontal="left"/>
    </xf>
    <xf numFmtId="0" fontId="4" fillId="0" borderId="0" xfId="0" applyFont="1" applyFill="1" applyBorder="1" applyAlignment="1" applyProtection="1">
      <alignment horizontal="center"/>
    </xf>
    <xf numFmtId="0" fontId="3" fillId="0" borderId="0" xfId="0" applyFont="1" applyFill="1" applyBorder="1"/>
    <xf numFmtId="0" fontId="2" fillId="0" borderId="0" xfId="0" applyFont="1" applyFill="1" applyBorder="1" applyAlignment="1"/>
    <xf numFmtId="0" fontId="7" fillId="0" borderId="0" xfId="0" applyFont="1" applyFill="1" applyBorder="1" applyAlignment="1"/>
    <xf numFmtId="0" fontId="4" fillId="0" borderId="0" xfId="0" applyFont="1" applyFill="1" applyBorder="1" applyAlignment="1"/>
    <xf numFmtId="0" fontId="3" fillId="0" borderId="0" xfId="0" applyFont="1" applyFill="1" applyBorder="1" applyAlignment="1">
      <alignment vertical="center"/>
    </xf>
    <xf numFmtId="0" fontId="4" fillId="0" borderId="0" xfId="0" applyFont="1" applyFill="1" applyBorder="1"/>
    <xf numFmtId="0" fontId="2" fillId="0" borderId="0" xfId="0" applyFont="1" applyFill="1" applyBorder="1" applyAlignment="1">
      <alignment vertical="center"/>
    </xf>
    <xf numFmtId="0" fontId="9" fillId="0" borderId="0" xfId="0" applyFont="1" applyFill="1" applyBorder="1" applyAlignment="1">
      <alignment horizontal="center"/>
    </xf>
    <xf numFmtId="0" fontId="4" fillId="0" borderId="0" xfId="0" applyFont="1" applyFill="1" applyBorder="1" applyAlignment="1">
      <alignment vertical="center"/>
    </xf>
    <xf numFmtId="0" fontId="3" fillId="0" borderId="0" xfId="0" applyFont="1" applyFill="1" applyBorder="1" applyAlignment="1"/>
    <xf numFmtId="0" fontId="4" fillId="0" borderId="0" xfId="0" applyFont="1" applyFill="1" applyBorder="1" applyAlignment="1">
      <alignment horizontal="center"/>
    </xf>
    <xf numFmtId="0" fontId="4" fillId="0" borderId="4"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8" xfId="0" applyFont="1" applyFill="1" applyBorder="1" applyAlignment="1" applyProtection="1"/>
    <xf numFmtId="0" fontId="4" fillId="0" borderId="9" xfId="0" applyFont="1" applyFill="1" applyBorder="1" applyAlignment="1" applyProtection="1"/>
    <xf numFmtId="0" fontId="4" fillId="0" borderId="4" xfId="0" applyFont="1" applyFill="1" applyBorder="1" applyProtection="1"/>
    <xf numFmtId="0" fontId="4" fillId="0" borderId="11" xfId="0" applyFont="1" applyFill="1" applyBorder="1" applyAlignment="1" applyProtection="1"/>
    <xf numFmtId="0" fontId="3" fillId="0" borderId="4" xfId="0" applyFont="1" applyFill="1" applyBorder="1" applyProtection="1"/>
    <xf numFmtId="49" fontId="4" fillId="0" borderId="11" xfId="0" applyNumberFormat="1" applyFont="1" applyFill="1" applyBorder="1" applyAlignment="1"/>
    <xf numFmtId="49" fontId="4" fillId="0" borderId="0" xfId="0" applyNumberFormat="1" applyFont="1" applyFill="1" applyBorder="1" applyAlignment="1">
      <alignment horizontal="center"/>
    </xf>
    <xf numFmtId="0" fontId="4" fillId="0" borderId="14" xfId="0" applyFont="1" applyFill="1" applyBorder="1" applyAlignment="1" applyProtection="1"/>
    <xf numFmtId="0" fontId="4" fillId="0" borderId="15" xfId="0" applyFont="1" applyFill="1" applyBorder="1" applyAlignment="1" applyProtection="1"/>
    <xf numFmtId="0" fontId="3" fillId="0" borderId="4" xfId="0" applyFont="1" applyFill="1" applyBorder="1" applyAlignment="1" applyProtection="1"/>
    <xf numFmtId="0" fontId="11" fillId="0" borderId="0" xfId="0" applyFont="1" applyFill="1" applyBorder="1" applyAlignment="1">
      <alignment horizontal="left" vertical="top" wrapText="1"/>
    </xf>
    <xf numFmtId="0" fontId="4" fillId="0" borderId="4" xfId="0" applyFont="1" applyFill="1" applyBorder="1"/>
    <xf numFmtId="0" fontId="12" fillId="0" borderId="5" xfId="0" applyFont="1" applyFill="1" applyBorder="1"/>
    <xf numFmtId="0" fontId="12" fillId="0" borderId="0" xfId="0" applyFont="1" applyFill="1" applyBorder="1"/>
    <xf numFmtId="0" fontId="1" fillId="0" borderId="0" xfId="0" applyFont="1" applyFill="1" applyBorder="1"/>
    <xf numFmtId="0" fontId="8" fillId="0" borderId="4" xfId="0" applyFont="1" applyFill="1" applyBorder="1"/>
    <xf numFmtId="49" fontId="4" fillId="0" borderId="4" xfId="0" applyNumberFormat="1" applyFont="1" applyFill="1" applyBorder="1" applyAlignment="1">
      <alignment horizontal="left"/>
    </xf>
    <xf numFmtId="0" fontId="8" fillId="0" borderId="0" xfId="0" applyFont="1" applyFill="1" applyBorder="1"/>
    <xf numFmtId="0" fontId="4" fillId="0" borderId="0" xfId="0" applyFont="1" applyFill="1" applyBorder="1" applyAlignment="1" applyProtection="1"/>
    <xf numFmtId="0" fontId="4" fillId="0" borderId="5" xfId="0" applyFont="1" applyFill="1" applyBorder="1" applyProtection="1"/>
    <xf numFmtId="0" fontId="1" fillId="0" borderId="0" xfId="0" applyFont="1" applyFill="1" applyBorder="1" applyAlignment="1"/>
    <xf numFmtId="0" fontId="4" fillId="0" borderId="0" xfId="0" applyFont="1" applyFill="1" applyBorder="1" applyAlignment="1" applyProtection="1">
      <alignment vertical="top"/>
    </xf>
    <xf numFmtId="0" fontId="3" fillId="0" borderId="4" xfId="0" applyFont="1" applyFill="1" applyBorder="1" applyAlignment="1">
      <alignment horizontal="center"/>
    </xf>
    <xf numFmtId="0" fontId="3" fillId="0" borderId="1" xfId="0" applyFont="1" applyFill="1" applyBorder="1" applyAlignment="1"/>
    <xf numFmtId="0" fontId="4" fillId="0" borderId="2" xfId="0" applyFont="1" applyFill="1" applyBorder="1" applyAlignment="1"/>
    <xf numFmtId="0" fontId="2" fillId="0" borderId="1" xfId="0" applyFont="1" applyFill="1" applyBorder="1" applyAlignment="1"/>
    <xf numFmtId="0" fontId="3" fillId="0" borderId="2" xfId="0" applyFont="1" applyFill="1" applyBorder="1" applyAlignment="1"/>
    <xf numFmtId="0" fontId="4" fillId="0" borderId="2"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42" xfId="0" applyFont="1" applyFill="1" applyBorder="1" applyAlignment="1"/>
    <xf numFmtId="0" fontId="3" fillId="0" borderId="6" xfId="0" applyFont="1" applyFill="1" applyBorder="1" applyAlignment="1"/>
    <xf numFmtId="0" fontId="2" fillId="0" borderId="6" xfId="0" applyFont="1" applyFill="1" applyBorder="1" applyAlignment="1"/>
    <xf numFmtId="0" fontId="2" fillId="0" borderId="43" xfId="0" applyFont="1" applyFill="1" applyBorder="1" applyAlignment="1"/>
    <xf numFmtId="0" fontId="2" fillId="0" borderId="4" xfId="0" applyFont="1" applyFill="1" applyBorder="1" applyAlignment="1"/>
    <xf numFmtId="0" fontId="3" fillId="0" borderId="0" xfId="0" applyFont="1" applyFill="1" applyBorder="1" applyAlignment="1" applyProtection="1">
      <alignment vertical="center" wrapText="1"/>
    </xf>
    <xf numFmtId="0" fontId="3" fillId="0" borderId="5" xfId="0" applyFont="1" applyFill="1" applyBorder="1" applyAlignment="1" applyProtection="1">
      <alignment vertical="center" wrapText="1"/>
    </xf>
    <xf numFmtId="0" fontId="2" fillId="0" borderId="28" xfId="0" applyFont="1" applyFill="1" applyBorder="1"/>
    <xf numFmtId="0" fontId="2" fillId="0" borderId="44" xfId="0" applyFont="1" applyFill="1" applyBorder="1"/>
    <xf numFmtId="0" fontId="2" fillId="0" borderId="5" xfId="0" applyFont="1" applyFill="1" applyBorder="1" applyProtection="1"/>
    <xf numFmtId="0" fontId="4" fillId="0" borderId="0" xfId="0" applyFont="1" applyFill="1" applyBorder="1" applyAlignment="1" applyProtection="1">
      <alignment vertical="center"/>
    </xf>
    <xf numFmtId="0" fontId="1" fillId="0" borderId="0" xfId="0" applyFont="1" applyFill="1" applyBorder="1" applyProtection="1"/>
    <xf numFmtId="0" fontId="4" fillId="0" borderId="0" xfId="0" applyFont="1" applyFill="1" applyBorder="1" applyAlignment="1">
      <alignment vertical="center" wrapText="1"/>
    </xf>
    <xf numFmtId="0" fontId="3" fillId="0" borderId="8" xfId="0" applyFont="1" applyFill="1" applyBorder="1" applyAlignment="1"/>
    <xf numFmtId="0" fontId="4" fillId="0" borderId="9" xfId="0" applyFont="1" applyFill="1" applyBorder="1" applyAlignment="1"/>
    <xf numFmtId="0" fontId="4" fillId="0" borderId="52" xfId="0" applyFont="1" applyFill="1" applyBorder="1" applyAlignment="1"/>
    <xf numFmtId="0" fontId="4" fillId="0" borderId="9" xfId="0" applyFont="1" applyFill="1" applyBorder="1" applyAlignment="1">
      <alignment horizontal="left"/>
    </xf>
    <xf numFmtId="0" fontId="4" fillId="0" borderId="9" xfId="0" applyFont="1" applyFill="1" applyBorder="1" applyAlignment="1">
      <alignment horizontal="center"/>
    </xf>
    <xf numFmtId="0" fontId="2" fillId="0" borderId="0" xfId="0" applyFont="1" applyFill="1" applyBorder="1" applyAlignment="1" applyProtection="1">
      <alignment vertical="center"/>
      <protection locked="0"/>
    </xf>
    <xf numFmtId="0" fontId="4" fillId="0" borderId="0" xfId="0" applyFont="1" applyFill="1" applyBorder="1" applyAlignment="1" applyProtection="1">
      <alignment horizontal="right" vertical="center"/>
      <protection locked="0"/>
    </xf>
    <xf numFmtId="0" fontId="2" fillId="0" borderId="0" xfId="0" applyFont="1" applyFill="1" applyBorder="1" applyAlignment="1">
      <alignment vertical="top"/>
    </xf>
    <xf numFmtId="0" fontId="7" fillId="0" borderId="0" xfId="0" applyFont="1" applyFill="1" applyBorder="1"/>
    <xf numFmtId="0" fontId="16" fillId="0" borderId="0" xfId="0" applyFont="1" applyFill="1" applyBorder="1"/>
    <xf numFmtId="0" fontId="17" fillId="0" borderId="0" xfId="0" applyFont="1" applyFill="1" applyBorder="1"/>
    <xf numFmtId="0" fontId="18" fillId="0" borderId="0" xfId="0" applyFont="1" applyFill="1" applyBorder="1"/>
    <xf numFmtId="0" fontId="2" fillId="0" borderId="36" xfId="0" applyFont="1" applyFill="1" applyBorder="1" applyAlignment="1" applyProtection="1">
      <alignment horizontal="center" vertical="center" wrapText="1"/>
    </xf>
    <xf numFmtId="0" fontId="2" fillId="0" borderId="0" xfId="0" applyFont="1" applyFill="1" applyBorder="1" applyAlignment="1" applyProtection="1">
      <alignment horizontal="center" textRotation="90"/>
    </xf>
    <xf numFmtId="0" fontId="20" fillId="0" borderId="0" xfId="0" applyFont="1" applyAlignment="1">
      <alignment horizontal="left" wrapText="1"/>
    </xf>
    <xf numFmtId="0" fontId="22" fillId="0" borderId="0" xfId="0" applyFont="1"/>
    <xf numFmtId="0" fontId="21" fillId="0" borderId="0" xfId="1" applyAlignment="1" applyProtection="1"/>
    <xf numFmtId="0" fontId="23" fillId="0" borderId="0" xfId="0" applyFont="1"/>
    <xf numFmtId="0" fontId="3" fillId="0" borderId="0" xfId="0" applyFont="1" applyFill="1" applyBorder="1" applyAlignment="1" applyProtection="1"/>
    <xf numFmtId="0" fontId="3" fillId="0" borderId="0" xfId="0" applyFont="1" applyFill="1" applyBorder="1" applyAlignment="1" applyProtection="1">
      <alignment horizontal="center"/>
    </xf>
    <xf numFmtId="0" fontId="4" fillId="0" borderId="0"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12" xfId="0" applyFont="1" applyFill="1" applyBorder="1" applyAlignment="1" applyProtection="1"/>
    <xf numFmtId="0" fontId="4" fillId="0" borderId="11" xfId="0" applyFont="1" applyFill="1" applyBorder="1" applyAlignment="1" applyProtection="1">
      <alignment horizontal="center" vertical="center"/>
    </xf>
    <xf numFmtId="0" fontId="14" fillId="0" borderId="7" xfId="0" applyFont="1" applyFill="1" applyBorder="1" applyAlignment="1">
      <alignment horizontal="center" vertical="center"/>
    </xf>
    <xf numFmtId="0" fontId="4" fillId="0" borderId="70" xfId="0" applyFont="1" applyFill="1" applyBorder="1" applyAlignment="1" applyProtection="1">
      <alignment horizontal="center"/>
      <protection locked="0"/>
    </xf>
    <xf numFmtId="0" fontId="3" fillId="0" borderId="70" xfId="0" applyFont="1" applyFill="1" applyBorder="1" applyAlignment="1" applyProtection="1">
      <alignment horizontal="center"/>
      <protection locked="0"/>
    </xf>
    <xf numFmtId="0" fontId="2" fillId="0" borderId="70" xfId="0" applyFont="1" applyFill="1" applyBorder="1" applyAlignment="1"/>
    <xf numFmtId="0" fontId="24" fillId="0" borderId="1" xfId="0" applyFont="1" applyFill="1" applyBorder="1" applyProtection="1"/>
    <xf numFmtId="0" fontId="24" fillId="0" borderId="2" xfId="0" applyFont="1" applyFill="1" applyBorder="1" applyProtection="1"/>
    <xf numFmtId="0" fontId="25" fillId="0" borderId="2" xfId="0" applyFont="1" applyFill="1" applyBorder="1" applyAlignment="1" applyProtection="1">
      <alignment horizontal="left" vertical="center"/>
    </xf>
    <xf numFmtId="0" fontId="24" fillId="0" borderId="2" xfId="0" applyFont="1" applyFill="1" applyBorder="1" applyAlignment="1" applyProtection="1">
      <alignment horizontal="left" vertical="center"/>
    </xf>
    <xf numFmtId="0" fontId="24" fillId="0" borderId="2" xfId="0" applyFont="1" applyFill="1" applyBorder="1" applyAlignment="1">
      <alignment horizontal="left" vertical="center"/>
    </xf>
    <xf numFmtId="0" fontId="26" fillId="0" borderId="2" xfId="0" applyFont="1" applyFill="1" applyBorder="1" applyAlignment="1">
      <alignment horizontal="left" vertical="center"/>
    </xf>
    <xf numFmtId="0" fontId="24" fillId="0" borderId="2" xfId="0" applyFont="1" applyFill="1" applyBorder="1"/>
    <xf numFmtId="0" fontId="27" fillId="0" borderId="0" xfId="0" applyFont="1" applyFill="1" applyBorder="1" applyAlignment="1"/>
    <xf numFmtId="0" fontId="24" fillId="0" borderId="0" xfId="0" applyFont="1" applyFill="1" applyBorder="1"/>
    <xf numFmtId="0" fontId="28" fillId="0" borderId="4" xfId="0" applyFont="1" applyFill="1" applyBorder="1" applyProtection="1"/>
    <xf numFmtId="0" fontId="24" fillId="0" borderId="0" xfId="0" applyFont="1" applyFill="1" applyBorder="1" applyProtection="1"/>
    <xf numFmtId="0" fontId="24" fillId="0" borderId="0" xfId="0" applyFont="1" applyFill="1" applyBorder="1" applyAlignment="1">
      <alignment horizontal="left" vertical="center"/>
    </xf>
    <xf numFmtId="0" fontId="29" fillId="0" borderId="0" xfId="0" applyFont="1" applyFill="1" applyBorder="1" applyAlignment="1">
      <alignment horizontal="left" vertical="center"/>
    </xf>
    <xf numFmtId="0" fontId="30" fillId="0" borderId="0" xfId="0" applyFont="1" applyFill="1" applyBorder="1" applyAlignment="1">
      <alignment vertical="center"/>
    </xf>
    <xf numFmtId="0" fontId="25" fillId="0" borderId="0" xfId="0" applyFont="1" applyFill="1" applyBorder="1" applyAlignment="1" applyProtection="1">
      <alignment vertical="center"/>
    </xf>
    <xf numFmtId="0" fontId="25" fillId="0" borderId="0" xfId="0" applyFont="1" applyFill="1" applyBorder="1" applyAlignment="1">
      <alignment vertical="center"/>
    </xf>
    <xf numFmtId="0" fontId="24" fillId="0" borderId="5" xfId="0" applyFont="1" applyFill="1" applyBorder="1"/>
    <xf numFmtId="0" fontId="31" fillId="0" borderId="0" xfId="0" applyFont="1" applyFill="1" applyBorder="1" applyAlignment="1">
      <alignment horizontal="left" wrapText="1"/>
    </xf>
    <xf numFmtId="49" fontId="32" fillId="0" borderId="0" xfId="0" applyNumberFormat="1" applyFont="1" applyFill="1" applyBorder="1" applyAlignment="1" applyProtection="1"/>
    <xf numFmtId="0" fontId="26" fillId="0" borderId="0" xfId="0" applyFont="1" applyFill="1" applyBorder="1"/>
    <xf numFmtId="0" fontId="30" fillId="0" borderId="0" xfId="0" applyFont="1" applyFill="1" applyBorder="1" applyAlignment="1">
      <alignment horizontal="left"/>
    </xf>
    <xf numFmtId="0" fontId="31" fillId="0" borderId="0" xfId="0" applyFont="1" applyFill="1" applyBorder="1"/>
    <xf numFmtId="0" fontId="33" fillId="0" borderId="0" xfId="0" applyFont="1" applyFill="1" applyBorder="1" applyAlignment="1" applyProtection="1"/>
    <xf numFmtId="0" fontId="24" fillId="0" borderId="0" xfId="0" applyFont="1" applyFill="1" applyBorder="1" applyAlignment="1" applyProtection="1"/>
    <xf numFmtId="0" fontId="29" fillId="0" borderId="0" xfId="0" applyFont="1" applyFill="1" applyBorder="1" applyAlignment="1">
      <alignment horizontal="left"/>
    </xf>
    <xf numFmtId="49" fontId="32" fillId="0" borderId="6" xfId="0" applyNumberFormat="1" applyFont="1" applyFill="1" applyBorder="1" applyAlignment="1" applyProtection="1">
      <protection locked="0"/>
    </xf>
    <xf numFmtId="0" fontId="24" fillId="0" borderId="0" xfId="0" applyFont="1" applyFill="1" applyBorder="1" applyAlignment="1"/>
    <xf numFmtId="0" fontId="35" fillId="0" borderId="0" xfId="0" applyFont="1" applyFill="1" applyBorder="1" applyAlignment="1">
      <alignment wrapText="1"/>
    </xf>
    <xf numFmtId="49" fontId="32" fillId="0" borderId="0" xfId="0" applyNumberFormat="1" applyFont="1" applyFill="1" applyBorder="1" applyAlignment="1" applyProtection="1">
      <alignment horizontal="left" wrapText="1"/>
      <protection locked="0"/>
    </xf>
    <xf numFmtId="49" fontId="32" fillId="0" borderId="62" xfId="0" applyNumberFormat="1" applyFont="1" applyFill="1" applyBorder="1" applyAlignment="1" applyProtection="1">
      <alignment wrapText="1"/>
      <protection locked="0"/>
    </xf>
    <xf numFmtId="0" fontId="35" fillId="0" borderId="0" xfId="0" applyFont="1" applyFill="1" applyBorder="1"/>
    <xf numFmtId="49" fontId="32" fillId="0" borderId="6" xfId="0" applyNumberFormat="1" applyFont="1" applyFill="1" applyBorder="1" applyAlignment="1" applyProtection="1">
      <alignment wrapText="1"/>
      <protection locked="0"/>
    </xf>
    <xf numFmtId="0" fontId="38" fillId="0" borderId="0" xfId="0" applyFont="1" applyFill="1" applyBorder="1" applyAlignment="1">
      <alignment horizontal="left" wrapText="1"/>
    </xf>
    <xf numFmtId="0" fontId="38" fillId="0" borderId="5" xfId="0" applyFont="1" applyFill="1" applyBorder="1" applyAlignment="1">
      <alignment horizontal="left" wrapText="1"/>
    </xf>
    <xf numFmtId="0" fontId="35" fillId="0" borderId="0" xfId="0" applyFont="1" applyFill="1" applyBorder="1" applyAlignment="1">
      <alignment horizontal="left"/>
    </xf>
    <xf numFmtId="49" fontId="32" fillId="0" borderId="0" xfId="0" applyNumberFormat="1" applyFont="1" applyFill="1" applyBorder="1" applyAlignment="1" applyProtection="1">
      <alignment wrapText="1"/>
      <protection locked="0"/>
    </xf>
    <xf numFmtId="0" fontId="31" fillId="0" borderId="4" xfId="0" applyFont="1" applyFill="1" applyBorder="1" applyAlignment="1">
      <alignment horizontal="left"/>
    </xf>
    <xf numFmtId="0" fontId="31" fillId="0" borderId="0" xfId="0" applyFont="1" applyFill="1" applyBorder="1" applyAlignment="1">
      <alignment horizontal="left"/>
    </xf>
    <xf numFmtId="0" fontId="24" fillId="0" borderId="4" xfId="0" applyFont="1" applyFill="1" applyBorder="1" applyAlignment="1">
      <alignment horizontal="left"/>
    </xf>
    <xf numFmtId="0" fontId="0" fillId="0" borderId="0" xfId="0" applyFont="1" applyFill="1" applyBorder="1"/>
    <xf numFmtId="0" fontId="38" fillId="0" borderId="0" xfId="0" applyFont="1" applyFill="1" applyBorder="1" applyAlignment="1">
      <alignment wrapText="1"/>
    </xf>
    <xf numFmtId="0" fontId="35" fillId="0" borderId="0" xfId="0" applyFont="1" applyFill="1" applyBorder="1" applyAlignment="1" applyProtection="1">
      <alignment vertical="top" wrapText="1"/>
    </xf>
    <xf numFmtId="0" fontId="35" fillId="0" borderId="5" xfId="0" applyFont="1" applyFill="1" applyBorder="1" applyAlignment="1" applyProtection="1">
      <alignment vertical="top" wrapText="1"/>
    </xf>
    <xf numFmtId="0" fontId="39" fillId="0" borderId="0" xfId="0" applyFont="1" applyFill="1" applyBorder="1" applyAlignment="1">
      <alignment vertical="top" textRotation="90"/>
    </xf>
    <xf numFmtId="0" fontId="40" fillId="0" borderId="0" xfId="0" applyFont="1" applyFill="1" applyBorder="1" applyAlignment="1">
      <alignment horizontal="left"/>
    </xf>
    <xf numFmtId="0" fontId="41" fillId="0" borderId="0" xfId="0" applyFont="1" applyFill="1" applyBorder="1" applyAlignment="1">
      <alignment horizontal="left"/>
    </xf>
    <xf numFmtId="0" fontId="42" fillId="0" borderId="0" xfId="0" applyFont="1" applyFill="1" applyBorder="1" applyAlignment="1">
      <alignment vertical="center" wrapText="1"/>
    </xf>
    <xf numFmtId="49" fontId="32" fillId="0" borderId="0" xfId="0" applyNumberFormat="1" applyFont="1" applyFill="1" applyBorder="1" applyAlignment="1" applyProtection="1">
      <alignment horizontal="left"/>
    </xf>
    <xf numFmtId="49" fontId="43" fillId="0" borderId="0" xfId="0" applyNumberFormat="1" applyFont="1" applyFill="1" applyBorder="1" applyAlignment="1" applyProtection="1">
      <alignment horizontal="left"/>
    </xf>
    <xf numFmtId="49" fontId="35" fillId="0" borderId="0" xfId="0" applyNumberFormat="1" applyFont="1" applyFill="1" applyBorder="1" applyAlignment="1" applyProtection="1">
      <alignment vertical="center" wrapText="1"/>
    </xf>
    <xf numFmtId="0" fontId="35" fillId="0" borderId="4" xfId="0" applyFont="1" applyFill="1" applyBorder="1" applyAlignment="1">
      <alignment horizontal="left"/>
    </xf>
    <xf numFmtId="0" fontId="35" fillId="0" borderId="0" xfId="0" applyFont="1" applyFill="1" applyBorder="1" applyAlignment="1" applyProtection="1"/>
    <xf numFmtId="0" fontId="44" fillId="0" borderId="0" xfId="0" applyNumberFormat="1" applyFont="1" applyFill="1" applyBorder="1" applyAlignment="1" applyProtection="1">
      <alignment vertical="center"/>
    </xf>
    <xf numFmtId="0" fontId="35" fillId="0" borderId="0" xfId="0" applyFont="1" applyFill="1" applyBorder="1" applyAlignment="1" applyProtection="1">
      <alignment horizontal="left" vertical="center"/>
    </xf>
    <xf numFmtId="0" fontId="29" fillId="0" borderId="0" xfId="0" applyFont="1" applyFill="1" applyBorder="1" applyAlignment="1" applyProtection="1"/>
    <xf numFmtId="49" fontId="35" fillId="0" borderId="5" xfId="0" applyNumberFormat="1" applyFont="1" applyFill="1" applyBorder="1" applyAlignment="1" applyProtection="1">
      <alignment vertical="center" wrapText="1"/>
    </xf>
    <xf numFmtId="0" fontId="45" fillId="0" borderId="0" xfId="0" applyFont="1" applyFill="1" applyBorder="1" applyAlignment="1"/>
    <xf numFmtId="0" fontId="35" fillId="0" borderId="0" xfId="0" applyFont="1" applyFill="1" applyBorder="1" applyAlignment="1"/>
    <xf numFmtId="0" fontId="35" fillId="0" borderId="0" xfId="0" applyFont="1" applyFill="1" applyBorder="1" applyAlignment="1" applyProtection="1">
      <alignment horizontal="center" textRotation="90"/>
    </xf>
    <xf numFmtId="49" fontId="35" fillId="0" borderId="0" xfId="0" applyNumberFormat="1" applyFont="1" applyFill="1" applyBorder="1" applyAlignment="1" applyProtection="1">
      <alignment horizontal="left" textRotation="90"/>
    </xf>
    <xf numFmtId="0" fontId="0" fillId="0" borderId="0" xfId="0" applyFont="1" applyFill="1" applyBorder="1" applyAlignment="1" applyProtection="1">
      <alignment wrapText="1"/>
    </xf>
    <xf numFmtId="0" fontId="24" fillId="0" borderId="5" xfId="0" applyFont="1" applyFill="1" applyBorder="1" applyProtection="1"/>
    <xf numFmtId="0" fontId="25" fillId="0" borderId="0" xfId="0" applyFont="1" applyFill="1" applyBorder="1"/>
    <xf numFmtId="0" fontId="44" fillId="0" borderId="0" xfId="0" applyFont="1" applyFill="1" applyBorder="1" applyAlignment="1" applyProtection="1">
      <alignment horizontal="left" vertical="center"/>
    </xf>
    <xf numFmtId="0" fontId="35" fillId="0" borderId="0" xfId="0" applyFont="1" applyFill="1" applyBorder="1" applyAlignment="1" applyProtection="1">
      <alignment horizontal="left" vertical="center" wrapText="1"/>
    </xf>
    <xf numFmtId="0" fontId="35" fillId="0" borderId="0" xfId="0" applyFont="1" applyFill="1" applyBorder="1" applyAlignment="1" applyProtection="1">
      <alignment textRotation="90"/>
    </xf>
    <xf numFmtId="0" fontId="29" fillId="0" borderId="0" xfId="0" applyFont="1" applyFill="1" applyBorder="1" applyAlignment="1" applyProtection="1">
      <alignment horizontal="center" textRotation="90"/>
    </xf>
    <xf numFmtId="0" fontId="25" fillId="0" borderId="0" xfId="0" applyFont="1" applyFill="1" applyBorder="1" applyProtection="1"/>
    <xf numFmtId="0" fontId="25" fillId="0" borderId="5" xfId="0" applyFont="1" applyFill="1" applyBorder="1" applyProtection="1"/>
    <xf numFmtId="0" fontId="29" fillId="0" borderId="4" xfId="0" applyFont="1" applyFill="1" applyBorder="1" applyAlignment="1" applyProtection="1">
      <alignment horizontal="center"/>
    </xf>
    <xf numFmtId="0" fontId="0" fillId="0" borderId="0" xfId="0" applyFont="1" applyFill="1" applyBorder="1" applyAlignment="1" applyProtection="1">
      <alignment vertical="center" wrapText="1"/>
    </xf>
    <xf numFmtId="0" fontId="35" fillId="0" borderId="5" xfId="0" applyFont="1" applyFill="1" applyBorder="1" applyAlignment="1" applyProtection="1">
      <alignment horizontal="left" vertical="center" wrapText="1"/>
    </xf>
    <xf numFmtId="0" fontId="35" fillId="0" borderId="4" xfId="0" applyFont="1" applyFill="1" applyBorder="1" applyAlignment="1" applyProtection="1">
      <alignment horizontal="left"/>
    </xf>
    <xf numFmtId="0" fontId="35" fillId="0" borderId="0" xfId="0" applyFont="1" applyFill="1" applyBorder="1" applyProtection="1"/>
    <xf numFmtId="0" fontId="29" fillId="0" borderId="0" xfId="0" applyFont="1" applyFill="1" applyBorder="1" applyProtection="1"/>
    <xf numFmtId="0" fontId="29" fillId="0" borderId="4" xfId="0" applyFont="1" applyFill="1" applyBorder="1" applyAlignment="1">
      <alignment horizontal="center"/>
    </xf>
    <xf numFmtId="0" fontId="45" fillId="0" borderId="0" xfId="0" applyFont="1" applyFill="1" applyBorder="1" applyAlignment="1" applyProtection="1">
      <alignment vertical="top" wrapText="1"/>
    </xf>
    <xf numFmtId="0" fontId="24" fillId="0" borderId="4" xfId="0" applyFont="1" applyFill="1" applyBorder="1"/>
    <xf numFmtId="0" fontId="44" fillId="0" borderId="0" xfId="0" applyFont="1" applyFill="1" applyBorder="1" applyAlignment="1">
      <alignment wrapText="1"/>
    </xf>
    <xf numFmtId="0" fontId="24" fillId="0" borderId="4" xfId="0" applyFont="1" applyFill="1" applyBorder="1" applyAlignment="1"/>
    <xf numFmtId="0" fontId="24" fillId="0" borderId="1" xfId="0" applyFont="1" applyFill="1" applyBorder="1"/>
    <xf numFmtId="0" fontId="24" fillId="0" borderId="4" xfId="0" applyFont="1" applyFill="1" applyBorder="1" applyAlignment="1">
      <alignment vertical="center"/>
    </xf>
    <xf numFmtId="0" fontId="24" fillId="0" borderId="35" xfId="0" applyFont="1" applyFill="1" applyBorder="1" applyAlignment="1">
      <alignment vertical="center"/>
    </xf>
    <xf numFmtId="49" fontId="55" fillId="0" borderId="0" xfId="0" applyNumberFormat="1" applyFont="1" applyFill="1" applyBorder="1" applyAlignment="1" applyProtection="1">
      <alignment horizontal="center"/>
    </xf>
    <xf numFmtId="0" fontId="0" fillId="0" borderId="0" xfId="0" applyFont="1" applyFill="1" applyBorder="1" applyAlignment="1">
      <alignment vertical="center" wrapText="1"/>
    </xf>
    <xf numFmtId="0" fontId="44" fillId="0" borderId="0" xfId="0" applyFont="1" applyFill="1" applyBorder="1" applyAlignment="1">
      <alignment vertical="center" wrapText="1"/>
    </xf>
    <xf numFmtId="0" fontId="53" fillId="0" borderId="1" xfId="0" applyFont="1" applyFill="1" applyBorder="1" applyAlignment="1">
      <alignment horizontal="left" vertical="center"/>
    </xf>
    <xf numFmtId="0" fontId="35" fillId="0" borderId="2" xfId="0" applyFont="1" applyFill="1" applyBorder="1"/>
    <xf numFmtId="0" fontId="40" fillId="0" borderId="2" xfId="0" applyFont="1" applyFill="1" applyBorder="1"/>
    <xf numFmtId="0" fontId="40" fillId="0" borderId="0" xfId="0" applyFont="1" applyFill="1" applyBorder="1"/>
    <xf numFmtId="0" fontId="58" fillId="0" borderId="25" xfId="0" applyFont="1" applyFill="1" applyBorder="1" applyAlignment="1">
      <alignment horizontal="left"/>
    </xf>
    <xf numFmtId="0" fontId="58" fillId="0" borderId="26" xfId="0" applyFont="1" applyFill="1" applyBorder="1" applyAlignment="1"/>
    <xf numFmtId="14" fontId="58" fillId="0" borderId="26" xfId="0" applyNumberFormat="1" applyFont="1" applyFill="1" applyBorder="1" applyAlignment="1"/>
    <xf numFmtId="0" fontId="58" fillId="0" borderId="26" xfId="0" applyFont="1" applyFill="1" applyBorder="1" applyAlignment="1">
      <alignment horizontal="center"/>
    </xf>
    <xf numFmtId="0" fontId="58" fillId="0" borderId="26" xfId="0" applyFont="1" applyFill="1" applyBorder="1" applyAlignment="1" applyProtection="1">
      <alignment horizontal="center"/>
    </xf>
    <xf numFmtId="0" fontId="58" fillId="0" borderId="26" xfId="0" applyFont="1" applyFill="1" applyBorder="1" applyAlignment="1" applyProtection="1"/>
    <xf numFmtId="0" fontId="59" fillId="0" borderId="26" xfId="0" applyFont="1" applyFill="1" applyBorder="1" applyAlignment="1" applyProtection="1"/>
    <xf numFmtId="0" fontId="58" fillId="0" borderId="26" xfId="0" applyFont="1" applyFill="1" applyBorder="1" applyProtection="1"/>
    <xf numFmtId="0" fontId="40" fillId="0" borderId="26" xfId="0" applyFont="1" applyFill="1" applyBorder="1" applyProtection="1"/>
    <xf numFmtId="0" fontId="0" fillId="0" borderId="26" xfId="0" applyFont="1" applyFill="1" applyBorder="1" applyProtection="1"/>
    <xf numFmtId="0" fontId="58" fillId="0" borderId="27" xfId="0" applyFont="1" applyFill="1" applyBorder="1"/>
    <xf numFmtId="0" fontId="58" fillId="0" borderId="0" xfId="0" applyFont="1" applyFill="1" applyBorder="1"/>
    <xf numFmtId="0" fontId="60" fillId="0" borderId="0" xfId="0" applyFont="1" applyFill="1" applyBorder="1" applyAlignment="1">
      <alignment horizontal="centerContinuous" vertical="center"/>
    </xf>
    <xf numFmtId="0" fontId="24" fillId="0" borderId="0" xfId="0" applyFont="1" applyFill="1" applyBorder="1" applyAlignment="1">
      <alignment horizontal="centerContinuous" vertical="center"/>
    </xf>
    <xf numFmtId="0" fontId="24" fillId="0" borderId="0" xfId="0" applyFont="1" applyFill="1" applyBorder="1" applyAlignment="1" applyProtection="1">
      <alignment horizontal="centerContinuous" vertical="center"/>
      <protection locked="0"/>
    </xf>
    <xf numFmtId="0" fontId="24" fillId="0" borderId="0" xfId="0" applyFont="1" applyFill="1" applyBorder="1" applyAlignment="1" applyProtection="1">
      <alignment horizontal="centerContinuous" vertical="center"/>
    </xf>
    <xf numFmtId="0" fontId="25" fillId="0" borderId="0" xfId="0" applyFont="1" applyFill="1" applyBorder="1" applyAlignment="1" applyProtection="1">
      <alignment horizontal="right" vertical="center"/>
    </xf>
    <xf numFmtId="0" fontId="24" fillId="0" borderId="0" xfId="0" applyFont="1" applyFill="1" applyBorder="1" applyAlignment="1">
      <alignment vertical="center"/>
    </xf>
    <xf numFmtId="0" fontId="61" fillId="0" borderId="0" xfId="0" applyFont="1" applyFill="1" applyBorder="1"/>
    <xf numFmtId="0" fontId="58" fillId="0" borderId="0" xfId="0" applyFont="1" applyFill="1" applyBorder="1" applyAlignment="1"/>
    <xf numFmtId="0" fontId="35" fillId="0" borderId="0" xfId="0" applyFont="1" applyFill="1" applyBorder="1" applyAlignment="1">
      <alignment vertical="center"/>
    </xf>
    <xf numFmtId="0" fontId="40" fillId="0" borderId="0" xfId="0" applyFont="1" applyFill="1" applyBorder="1" applyAlignment="1"/>
    <xf numFmtId="0" fontId="62" fillId="0" borderId="0" xfId="0" applyFont="1" applyFill="1" applyBorder="1" applyAlignment="1"/>
    <xf numFmtId="0" fontId="0" fillId="0" borderId="0" xfId="0" applyFont="1" applyFill="1" applyBorder="1" applyAlignment="1"/>
    <xf numFmtId="0" fontId="25" fillId="0" borderId="0" xfId="0" applyFont="1" applyFill="1" applyBorder="1" applyAlignment="1">
      <alignment horizontal="right" vertical="top"/>
    </xf>
    <xf numFmtId="0" fontId="44" fillId="0" borderId="0" xfId="0" applyFont="1" applyFill="1" applyBorder="1" applyAlignment="1" applyProtection="1">
      <alignment wrapText="1"/>
    </xf>
    <xf numFmtId="0" fontId="51" fillId="0" borderId="0" xfId="0" applyFont="1" applyFill="1" applyBorder="1" applyAlignment="1" applyProtection="1">
      <alignment vertical="center"/>
    </xf>
    <xf numFmtId="0" fontId="39" fillId="0" borderId="0" xfId="0" applyFont="1" applyFill="1" applyBorder="1" applyAlignment="1" applyProtection="1">
      <alignment vertical="top" textRotation="90"/>
    </xf>
    <xf numFmtId="0" fontId="44" fillId="0" borderId="0" xfId="0" applyFont="1" applyFill="1" applyBorder="1" applyAlignment="1" applyProtection="1"/>
    <xf numFmtId="0" fontId="52" fillId="0" borderId="0" xfId="0" applyFont="1" applyFill="1" applyBorder="1" applyAlignment="1" applyProtection="1">
      <alignment vertical="center"/>
    </xf>
    <xf numFmtId="0" fontId="44" fillId="0" borderId="0" xfId="0" applyFont="1" applyFill="1" applyBorder="1" applyProtection="1"/>
    <xf numFmtId="0" fontId="25" fillId="0" borderId="0" xfId="0" applyFont="1" applyFill="1" applyBorder="1" applyAlignment="1" applyProtection="1">
      <alignment horizontal="left" vertical="center" indent="5"/>
    </xf>
    <xf numFmtId="0" fontId="44" fillId="0" borderId="5" xfId="0" applyFont="1" applyFill="1" applyBorder="1" applyAlignment="1" applyProtection="1">
      <alignment wrapText="1"/>
    </xf>
    <xf numFmtId="0" fontId="54" fillId="0" borderId="0" xfId="0" applyFont="1" applyFill="1" applyBorder="1" applyAlignment="1" applyProtection="1"/>
    <xf numFmtId="0" fontId="44" fillId="0" borderId="0" xfId="0" applyNumberFormat="1" applyFont="1" applyFill="1" applyBorder="1" applyAlignment="1" applyProtection="1">
      <alignment vertical="center" wrapText="1"/>
    </xf>
    <xf numFmtId="0" fontId="44" fillId="0" borderId="5" xfId="0" applyNumberFormat="1" applyFont="1" applyFill="1" applyBorder="1" applyAlignment="1" applyProtection="1">
      <alignment vertical="center" wrapText="1"/>
    </xf>
    <xf numFmtId="0" fontId="56" fillId="0" borderId="0" xfId="0" applyNumberFormat="1" applyFont="1" applyFill="1" applyBorder="1" applyAlignment="1" applyProtection="1"/>
    <xf numFmtId="0" fontId="56" fillId="0" borderId="0" xfId="0" applyFont="1" applyFill="1" applyBorder="1" applyAlignment="1" applyProtection="1"/>
    <xf numFmtId="0" fontId="56" fillId="0" borderId="0" xfId="0" applyNumberFormat="1" applyFont="1" applyFill="1" applyBorder="1" applyAlignment="1" applyProtection="1">
      <alignment vertical="center"/>
    </xf>
    <xf numFmtId="0" fontId="56" fillId="0" borderId="0" xfId="0" applyFont="1" applyFill="1" applyBorder="1" applyProtection="1"/>
    <xf numFmtId="0" fontId="48" fillId="0" borderId="0" xfId="0" applyFont="1" applyFill="1" applyBorder="1" applyAlignment="1" applyProtection="1">
      <alignment horizontal="left" vertical="center"/>
    </xf>
    <xf numFmtId="0" fontId="48" fillId="0" borderId="0" xfId="0" applyFont="1" applyFill="1" applyBorder="1" applyAlignment="1">
      <alignment horizontal="left" vertical="center"/>
    </xf>
    <xf numFmtId="0" fontId="34" fillId="0" borderId="0" xfId="0" applyFont="1" applyFill="1" applyBorder="1" applyAlignment="1">
      <alignment horizontal="left" vertical="center"/>
    </xf>
    <xf numFmtId="0" fontId="48" fillId="0" borderId="0" xfId="0" applyFont="1" applyFill="1" applyBorder="1" applyAlignment="1" applyProtection="1">
      <alignment vertical="center"/>
    </xf>
    <xf numFmtId="0" fontId="48" fillId="0" borderId="0" xfId="0" applyFont="1" applyFill="1" applyBorder="1" applyAlignment="1">
      <alignment vertical="center"/>
    </xf>
    <xf numFmtId="0" fontId="29" fillId="0" borderId="1" xfId="0" applyFont="1" applyFill="1" applyBorder="1" applyAlignment="1" applyProtection="1"/>
    <xf numFmtId="0" fontId="35" fillId="0" borderId="2" xfId="0" applyFont="1" applyFill="1" applyBorder="1" applyAlignment="1" applyProtection="1"/>
    <xf numFmtId="0" fontId="24" fillId="0" borderId="1" xfId="0" applyFont="1" applyFill="1" applyBorder="1" applyAlignment="1" applyProtection="1"/>
    <xf numFmtId="0" fontId="29" fillId="0" borderId="2" xfId="0" applyFont="1" applyFill="1" applyBorder="1" applyAlignment="1" applyProtection="1"/>
    <xf numFmtId="0" fontId="35" fillId="0" borderId="2" xfId="0" applyFont="1" applyFill="1" applyBorder="1" applyAlignment="1" applyProtection="1">
      <alignment horizontal="center"/>
    </xf>
    <xf numFmtId="0" fontId="29" fillId="0" borderId="2" xfId="0" applyFont="1" applyFill="1" applyBorder="1" applyAlignment="1" applyProtection="1">
      <alignment horizontal="center"/>
    </xf>
    <xf numFmtId="0" fontId="29" fillId="0" borderId="3" xfId="0" applyFont="1" applyFill="1" applyBorder="1" applyAlignment="1" applyProtection="1">
      <alignment horizontal="center"/>
    </xf>
    <xf numFmtId="0" fontId="29" fillId="0" borderId="42" xfId="0" applyFont="1" applyFill="1" applyBorder="1" applyAlignment="1" applyProtection="1"/>
    <xf numFmtId="0" fontId="27" fillId="0" borderId="6" xfId="0" applyFont="1" applyFill="1" applyBorder="1" applyAlignment="1" applyProtection="1"/>
    <xf numFmtId="0" fontId="27" fillId="0" borderId="42" xfId="0" applyFont="1" applyFill="1" applyBorder="1" applyAlignment="1" applyProtection="1"/>
    <xf numFmtId="0" fontId="24" fillId="0" borderId="6" xfId="0" applyFont="1" applyFill="1" applyBorder="1" applyAlignment="1" applyProtection="1"/>
    <xf numFmtId="0" fontId="29" fillId="0" borderId="6" xfId="0" applyFont="1" applyFill="1" applyBorder="1" applyAlignment="1" applyProtection="1"/>
    <xf numFmtId="0" fontId="24" fillId="0" borderId="43" xfId="0" applyFont="1" applyFill="1" applyBorder="1" applyAlignment="1" applyProtection="1"/>
    <xf numFmtId="0" fontId="36" fillId="0" borderId="0" xfId="0" applyFont="1" applyFill="1" applyBorder="1" applyAlignment="1">
      <alignment horizontal="left" vertical="center" wrapText="1"/>
    </xf>
    <xf numFmtId="0" fontId="47" fillId="0" borderId="0" xfId="0" applyFont="1" applyFill="1" applyBorder="1" applyAlignment="1" applyProtection="1">
      <alignment horizontal="center" vertical="center" wrapText="1"/>
    </xf>
    <xf numFmtId="0" fontId="47" fillId="0" borderId="5" xfId="0" applyFont="1" applyFill="1" applyBorder="1" applyAlignment="1" applyProtection="1">
      <alignment horizontal="center" vertical="center" wrapText="1"/>
    </xf>
    <xf numFmtId="0" fontId="39" fillId="0" borderId="0" xfId="0" applyFont="1" applyFill="1" applyBorder="1" applyAlignment="1" applyProtection="1">
      <alignment horizontal="center" textRotation="90"/>
    </xf>
    <xf numFmtId="49" fontId="67" fillId="0" borderId="0" xfId="0" applyNumberFormat="1" applyFont="1" applyFill="1" applyBorder="1" applyAlignment="1" applyProtection="1">
      <alignment horizontal="center" vertical="center"/>
    </xf>
    <xf numFmtId="0" fontId="35" fillId="0" borderId="2" xfId="0" applyFont="1" applyFill="1" applyBorder="1" applyProtection="1"/>
    <xf numFmtId="0" fontId="57" fillId="0" borderId="2" xfId="0" applyFont="1" applyFill="1" applyBorder="1" applyProtection="1"/>
    <xf numFmtId="14" fontId="35" fillId="0" borderId="2" xfId="0" applyNumberFormat="1" applyFont="1" applyFill="1" applyBorder="1" applyProtection="1"/>
    <xf numFmtId="0" fontId="41" fillId="0" borderId="2" xfId="0" applyFont="1" applyFill="1" applyBorder="1" applyAlignment="1" applyProtection="1">
      <alignment horizontal="left"/>
    </xf>
    <xf numFmtId="0" fontId="40" fillId="0" borderId="2" xfId="0" applyFont="1" applyFill="1" applyBorder="1" applyProtection="1"/>
    <xf numFmtId="0" fontId="53" fillId="0" borderId="2" xfId="0" applyFont="1" applyFill="1" applyBorder="1" applyAlignment="1" applyProtection="1">
      <alignment horizontal="center" vertical="center"/>
    </xf>
    <xf numFmtId="0" fontId="29" fillId="0" borderId="50" xfId="0" applyFont="1" applyFill="1" applyBorder="1" applyAlignment="1" applyProtection="1">
      <alignment horizontal="left" vertical="center"/>
    </xf>
    <xf numFmtId="0" fontId="29" fillId="0" borderId="9" xfId="0" applyFont="1" applyFill="1" applyBorder="1" applyAlignment="1" applyProtection="1">
      <alignment horizontal="left" vertical="center"/>
    </xf>
    <xf numFmtId="0" fontId="29" fillId="0" borderId="52" xfId="0" applyFont="1" applyFill="1" applyBorder="1" applyAlignment="1" applyProtection="1">
      <alignment horizontal="left" vertical="center"/>
    </xf>
    <xf numFmtId="0" fontId="35" fillId="0" borderId="12" xfId="0" applyFont="1" applyFill="1" applyBorder="1" applyAlignment="1" applyProtection="1">
      <alignment vertical="center"/>
    </xf>
    <xf numFmtId="0" fontId="35" fillId="0" borderId="11" xfId="0" applyFont="1" applyFill="1" applyBorder="1" applyAlignment="1" applyProtection="1">
      <alignment vertical="center"/>
    </xf>
    <xf numFmtId="0" fontId="35" fillId="0" borderId="54" xfId="0" applyFont="1" applyFill="1" applyBorder="1" applyAlignment="1" applyProtection="1">
      <alignment vertical="center"/>
    </xf>
    <xf numFmtId="0" fontId="35" fillId="0" borderId="53" xfId="0" applyFont="1" applyFill="1" applyBorder="1" applyAlignment="1" applyProtection="1">
      <alignment horizontal="left" vertical="center"/>
    </xf>
    <xf numFmtId="0" fontId="35" fillId="0" borderId="11" xfId="0" applyFont="1" applyFill="1" applyBorder="1" applyAlignment="1" applyProtection="1">
      <alignment horizontal="left" vertical="center"/>
    </xf>
    <xf numFmtId="0" fontId="35" fillId="0" borderId="54" xfId="0" applyFont="1" applyFill="1" applyBorder="1" applyAlignment="1" applyProtection="1">
      <alignment horizontal="left" vertical="center"/>
    </xf>
    <xf numFmtId="0" fontId="35" fillId="0" borderId="61" xfId="0" applyFont="1" applyFill="1" applyBorder="1" applyAlignment="1" applyProtection="1">
      <alignment horizontal="center" vertical="center"/>
    </xf>
    <xf numFmtId="0" fontId="35" fillId="0" borderId="62" xfId="0" applyFont="1" applyFill="1" applyBorder="1" applyAlignment="1" applyProtection="1">
      <alignment horizontal="center" vertical="center"/>
    </xf>
    <xf numFmtId="0" fontId="35" fillId="0" borderId="62" xfId="0" applyFont="1" applyFill="1" applyBorder="1" applyAlignment="1" applyProtection="1">
      <alignment vertical="center"/>
    </xf>
    <xf numFmtId="0" fontId="35" fillId="0" borderId="65" xfId="0" applyFont="1" applyFill="1" applyBorder="1" applyAlignment="1" applyProtection="1"/>
    <xf numFmtId="0" fontId="35" fillId="0" borderId="61" xfId="0" applyFont="1" applyFill="1" applyBorder="1" applyAlignment="1" applyProtection="1">
      <alignment horizontal="left"/>
    </xf>
    <xf numFmtId="0" fontId="35" fillId="0" borderId="62" xfId="0" applyFont="1" applyFill="1" applyBorder="1" applyAlignment="1" applyProtection="1">
      <alignment horizontal="left"/>
    </xf>
    <xf numFmtId="0" fontId="35" fillId="0" borderId="65" xfId="0" applyFont="1" applyFill="1" applyBorder="1" applyAlignment="1" applyProtection="1">
      <alignment horizontal="left"/>
    </xf>
    <xf numFmtId="0" fontId="24" fillId="0" borderId="3" xfId="0" applyFont="1" applyFill="1" applyBorder="1" applyProtection="1"/>
    <xf numFmtId="0" fontId="35" fillId="0" borderId="10" xfId="0" applyFont="1" applyFill="1" applyBorder="1" applyAlignment="1" applyProtection="1">
      <alignment horizontal="left" vertical="center"/>
    </xf>
    <xf numFmtId="0" fontId="35" fillId="0" borderId="63" xfId="0" applyFont="1" applyFill="1" applyBorder="1" applyAlignment="1" applyProtection="1">
      <alignment vertical="center"/>
    </xf>
    <xf numFmtId="0" fontId="29" fillId="0" borderId="8" xfId="0" applyFont="1" applyFill="1" applyBorder="1" applyAlignment="1" applyProtection="1"/>
    <xf numFmtId="0" fontId="35" fillId="0" borderId="9" xfId="0" applyFont="1" applyFill="1" applyBorder="1" applyAlignment="1" applyProtection="1"/>
    <xf numFmtId="0" fontId="24" fillId="0" borderId="9" xfId="0" applyFont="1" applyFill="1" applyBorder="1" applyProtection="1"/>
    <xf numFmtId="0" fontId="24" fillId="0" borderId="71" xfId="0" applyFont="1" applyFill="1" applyBorder="1" applyProtection="1"/>
    <xf numFmtId="0" fontId="24" fillId="0" borderId="7" xfId="0" applyFont="1" applyFill="1" applyBorder="1" applyAlignment="1" applyProtection="1">
      <alignment horizontal="center" vertical="center"/>
      <protection locked="0"/>
    </xf>
    <xf numFmtId="0" fontId="0" fillId="0" borderId="0" xfId="0" applyProtection="1"/>
    <xf numFmtId="0" fontId="3" fillId="0" borderId="35" xfId="0" applyFont="1" applyFill="1" applyBorder="1" applyAlignment="1" applyProtection="1">
      <alignment horizontal="left" vertical="center"/>
    </xf>
    <xf numFmtId="0" fontId="2" fillId="0" borderId="36" xfId="0" applyFont="1" applyFill="1" applyBorder="1" applyProtection="1"/>
    <xf numFmtId="0" fontId="4" fillId="0" borderId="36" xfId="0" applyFont="1" applyFill="1" applyBorder="1" applyProtection="1"/>
    <xf numFmtId="0" fontId="7" fillId="0" borderId="36" xfId="0" applyFont="1" applyFill="1" applyBorder="1" applyProtection="1"/>
    <xf numFmtId="14" fontId="4" fillId="0" borderId="36" xfId="0" applyNumberFormat="1" applyFont="1" applyFill="1" applyBorder="1" applyProtection="1"/>
    <xf numFmtId="0" fontId="4" fillId="0" borderId="36" xfId="0" applyFont="1" applyFill="1" applyBorder="1" applyAlignment="1" applyProtection="1">
      <alignment horizontal="left"/>
    </xf>
    <xf numFmtId="0" fontId="2" fillId="0" borderId="37" xfId="0" applyFont="1" applyFill="1" applyBorder="1" applyProtection="1"/>
    <xf numFmtId="0" fontId="3" fillId="0" borderId="2"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26" xfId="0" applyFont="1" applyFill="1" applyBorder="1" applyAlignment="1" applyProtection="1">
      <alignment vertical="center"/>
    </xf>
    <xf numFmtId="0" fontId="3" fillId="0" borderId="27" xfId="0" applyFont="1" applyFill="1" applyBorder="1" applyAlignment="1" applyProtection="1">
      <alignment vertical="center"/>
    </xf>
    <xf numFmtId="0" fontId="4" fillId="0" borderId="70" xfId="0" applyFont="1" applyFill="1" applyBorder="1" applyAlignment="1" applyProtection="1">
      <alignment horizontal="center" vertical="center"/>
    </xf>
    <xf numFmtId="0" fontId="2" fillId="0" borderId="13" xfId="0" applyFont="1" applyFill="1" applyBorder="1" applyProtection="1"/>
    <xf numFmtId="0" fontId="3" fillId="0" borderId="5" xfId="0" applyFont="1" applyFill="1" applyBorder="1" applyProtection="1"/>
    <xf numFmtId="49" fontId="67" fillId="0" borderId="71" xfId="0" applyNumberFormat="1" applyFont="1" applyFill="1" applyBorder="1" applyAlignment="1" applyProtection="1">
      <alignment horizontal="center" vertical="center"/>
      <protection locked="0"/>
    </xf>
    <xf numFmtId="49" fontId="67" fillId="0" borderId="74" xfId="0" applyNumberFormat="1" applyFont="1" applyFill="1" applyBorder="1" applyAlignment="1" applyProtection="1">
      <alignment horizontal="center" vertical="center"/>
      <protection locked="0"/>
    </xf>
    <xf numFmtId="0" fontId="35" fillId="0" borderId="79" xfId="0" applyFont="1" applyFill="1" applyBorder="1" applyAlignment="1" applyProtection="1">
      <alignment horizontal="center" vertical="center" wrapText="1"/>
    </xf>
    <xf numFmtId="0" fontId="35" fillId="0" borderId="80" xfId="0" applyFont="1" applyFill="1" applyBorder="1" applyAlignment="1" applyProtection="1">
      <alignment horizontal="center" vertical="center" wrapText="1"/>
    </xf>
    <xf numFmtId="0" fontId="35" fillId="0" borderId="27" xfId="0" applyFont="1" applyFill="1" applyBorder="1" applyAlignment="1">
      <alignment horizontal="center" vertical="center" wrapText="1"/>
    </xf>
    <xf numFmtId="0" fontId="35" fillId="0" borderId="81"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82" xfId="0" applyFont="1" applyFill="1" applyBorder="1" applyAlignment="1">
      <alignment horizontal="center" vertical="center" wrapText="1"/>
    </xf>
    <xf numFmtId="49" fontId="14" fillId="0" borderId="32" xfId="0" applyNumberFormat="1" applyFont="1" applyFill="1" applyBorder="1" applyAlignment="1" applyProtection="1">
      <alignment horizontal="center" vertical="center"/>
      <protection locked="0"/>
    </xf>
    <xf numFmtId="49" fontId="14" fillId="0" borderId="45" xfId="0" applyNumberFormat="1" applyFont="1" applyFill="1" applyBorder="1" applyAlignment="1" applyProtection="1">
      <alignment horizontal="center" vertical="center"/>
      <protection locked="0"/>
    </xf>
    <xf numFmtId="49" fontId="14" fillId="0" borderId="33" xfId="0" applyNumberFormat="1" applyFont="1" applyFill="1" applyBorder="1" applyAlignment="1" applyProtection="1">
      <alignment horizontal="center" vertical="center"/>
      <protection locked="0"/>
    </xf>
    <xf numFmtId="49" fontId="14" fillId="0" borderId="46" xfId="0" applyNumberFormat="1" applyFont="1" applyFill="1" applyBorder="1" applyAlignment="1" applyProtection="1">
      <alignment horizontal="center" vertical="center"/>
      <protection locked="0"/>
    </xf>
    <xf numFmtId="49" fontId="14" fillId="0" borderId="72" xfId="0" applyNumberFormat="1" applyFont="1" applyFill="1" applyBorder="1" applyAlignment="1" applyProtection="1">
      <alignment horizontal="center" vertical="center"/>
      <protection locked="0"/>
    </xf>
    <xf numFmtId="49" fontId="14" fillId="0" borderId="3" xfId="0" applyNumberFormat="1" applyFont="1" applyFill="1" applyBorder="1" applyAlignment="1" applyProtection="1">
      <alignment horizontal="center" vertical="center"/>
      <protection locked="0"/>
    </xf>
    <xf numFmtId="49" fontId="14" fillId="0" borderId="76" xfId="0" applyNumberFormat="1" applyFont="1" applyFill="1" applyBorder="1" applyAlignment="1" applyProtection="1">
      <alignment horizontal="center" vertical="center"/>
      <protection locked="0"/>
    </xf>
    <xf numFmtId="49" fontId="14" fillId="0" borderId="37" xfId="0" applyNumberFormat="1" applyFont="1" applyFill="1" applyBorder="1" applyAlignment="1" applyProtection="1">
      <alignment horizontal="center" vertical="center"/>
      <protection locked="0"/>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2"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4" fillId="0" borderId="35"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2" fillId="0"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49" fontId="14" fillId="0" borderId="11" xfId="0" applyNumberFormat="1" applyFont="1" applyFill="1" applyBorder="1" applyAlignment="1" applyProtection="1">
      <alignment horizontal="left"/>
      <protection locked="0"/>
    </xf>
    <xf numFmtId="0" fontId="14" fillId="0" borderId="11" xfId="0" applyFont="1" applyFill="1" applyBorder="1" applyAlignment="1" applyProtection="1">
      <alignment horizontal="left"/>
      <protection locked="0"/>
    </xf>
    <xf numFmtId="0" fontId="14" fillId="0" borderId="13" xfId="0" applyFont="1" applyFill="1" applyBorder="1" applyAlignment="1" applyProtection="1">
      <alignment horizontal="left"/>
      <protection locked="0"/>
    </xf>
    <xf numFmtId="0" fontId="6" fillId="0" borderId="0" xfId="0" applyFont="1" applyFill="1" applyBorder="1" applyAlignment="1" applyProtection="1">
      <alignment horizontal="center" vertical="center"/>
    </xf>
    <xf numFmtId="0" fontId="9" fillId="0" borderId="0" xfId="0" applyFont="1" applyFill="1" applyBorder="1" applyAlignment="1" applyProtection="1">
      <alignment horizontal="left"/>
    </xf>
    <xf numFmtId="0" fontId="2" fillId="0" borderId="0" xfId="0" applyFont="1" applyFill="1" applyBorder="1" applyAlignment="1" applyProtection="1">
      <alignment horizontal="left"/>
    </xf>
    <xf numFmtId="0" fontId="9" fillId="0" borderId="6" xfId="0" applyFont="1" applyFill="1" applyBorder="1" applyAlignment="1" applyProtection="1">
      <alignment horizontal="center"/>
      <protection locked="0"/>
    </xf>
    <xf numFmtId="49" fontId="14" fillId="0" borderId="6" xfId="0" applyNumberFormat="1" applyFont="1" applyFill="1" applyBorder="1" applyAlignment="1" applyProtection="1">
      <alignment horizontal="left"/>
      <protection locked="0"/>
    </xf>
    <xf numFmtId="0" fontId="14" fillId="0" borderId="6" xfId="0" applyFont="1" applyFill="1" applyBorder="1" applyAlignment="1" applyProtection="1">
      <alignment horizontal="left"/>
      <protection locked="0"/>
    </xf>
    <xf numFmtId="0" fontId="14" fillId="0" borderId="9" xfId="0" applyFont="1" applyFill="1" applyBorder="1" applyAlignment="1" applyProtection="1">
      <alignment horizontal="left"/>
      <protection locked="0"/>
    </xf>
    <xf numFmtId="0" fontId="14" fillId="0" borderId="10" xfId="0" applyFont="1" applyFill="1" applyBorder="1" applyAlignment="1" applyProtection="1">
      <alignment horizontal="left"/>
      <protection locked="0"/>
    </xf>
    <xf numFmtId="49" fontId="14" fillId="0" borderId="15" xfId="0" applyNumberFormat="1" applyFont="1" applyFill="1" applyBorder="1" applyAlignment="1" applyProtection="1">
      <alignment horizontal="left"/>
      <protection locked="0"/>
    </xf>
    <xf numFmtId="0" fontId="14" fillId="0" borderId="15" xfId="0" applyFont="1" applyFill="1" applyBorder="1" applyAlignment="1" applyProtection="1">
      <alignment horizontal="left"/>
      <protection locked="0"/>
    </xf>
    <xf numFmtId="0" fontId="14" fillId="0" borderId="16" xfId="0" applyFont="1" applyFill="1" applyBorder="1" applyAlignment="1" applyProtection="1">
      <alignment horizontal="left"/>
      <protection locked="0"/>
    </xf>
    <xf numFmtId="0" fontId="14" fillId="0" borderId="6" xfId="0" applyFont="1" applyFill="1" applyBorder="1" applyAlignment="1" applyProtection="1">
      <alignment horizontal="center"/>
      <protection locked="0"/>
    </xf>
    <xf numFmtId="0" fontId="3" fillId="2" borderId="17" xfId="0" applyFont="1" applyFill="1" applyBorder="1" applyAlignment="1" applyProtection="1">
      <alignment horizontal="center" vertical="top" wrapText="1"/>
    </xf>
    <xf numFmtId="0" fontId="3" fillId="2" borderId="18" xfId="0" applyFont="1" applyFill="1" applyBorder="1" applyAlignment="1" applyProtection="1">
      <alignment horizontal="center" vertical="top" wrapText="1"/>
    </xf>
    <xf numFmtId="0" fontId="3" fillId="2" borderId="19" xfId="0" applyFont="1" applyFill="1" applyBorder="1" applyAlignment="1" applyProtection="1">
      <alignment horizontal="center" vertical="top" wrapText="1"/>
    </xf>
    <xf numFmtId="0" fontId="2" fillId="0" borderId="25"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49" fontId="14" fillId="0" borderId="11" xfId="0" applyNumberFormat="1" applyFont="1" applyFill="1" applyBorder="1" applyAlignment="1" applyProtection="1">
      <alignment horizontal="center"/>
      <protection locked="0"/>
    </xf>
    <xf numFmtId="0" fontId="4" fillId="0" borderId="48" xfId="0" applyFont="1" applyFill="1" applyBorder="1" applyAlignment="1">
      <alignment horizontal="center" vertical="center"/>
    </xf>
    <xf numFmtId="0" fontId="4" fillId="0" borderId="75" xfId="0" applyFont="1" applyFill="1" applyBorder="1" applyAlignment="1">
      <alignment horizontal="center" vertical="center"/>
    </xf>
    <xf numFmtId="49" fontId="14" fillId="0" borderId="49" xfId="0" applyNumberFormat="1" applyFont="1" applyFill="1" applyBorder="1" applyAlignment="1" applyProtection="1">
      <alignment horizontal="center" vertical="center" wrapText="1"/>
      <protection locked="0"/>
    </xf>
    <xf numFmtId="49" fontId="14" fillId="0" borderId="50" xfId="0" applyNumberFormat="1" applyFont="1" applyFill="1" applyBorder="1" applyAlignment="1" applyProtection="1">
      <alignment horizontal="center" vertical="center" wrapText="1"/>
      <protection locked="0"/>
    </xf>
    <xf numFmtId="49" fontId="14" fillId="0" borderId="77" xfId="0" applyNumberFormat="1" applyFont="1" applyFill="1" applyBorder="1" applyAlignment="1" applyProtection="1">
      <alignment horizontal="center" vertical="center" wrapText="1"/>
      <protection locked="0"/>
    </xf>
    <xf numFmtId="49" fontId="14" fillId="0" borderId="67" xfId="0" applyNumberFormat="1" applyFont="1" applyFill="1" applyBorder="1" applyAlignment="1" applyProtection="1">
      <alignment horizontal="center" vertical="center" wrapText="1"/>
      <protection locked="0"/>
    </xf>
    <xf numFmtId="49" fontId="14" fillId="0" borderId="48" xfId="0" applyNumberFormat="1" applyFont="1" applyFill="1" applyBorder="1" applyAlignment="1" applyProtection="1">
      <alignment horizontal="center" vertical="center"/>
      <protection locked="0"/>
    </xf>
    <xf numFmtId="49" fontId="14" fillId="0" borderId="51" xfId="0" applyNumberFormat="1" applyFont="1" applyFill="1" applyBorder="1" applyAlignment="1" applyProtection="1">
      <alignment horizontal="center" vertical="center"/>
      <protection locked="0"/>
    </xf>
    <xf numFmtId="49" fontId="14" fillId="0" borderId="75" xfId="0" applyNumberFormat="1" applyFont="1" applyFill="1" applyBorder="1" applyAlignment="1" applyProtection="1">
      <alignment horizontal="center" vertical="center"/>
      <protection locked="0"/>
    </xf>
    <xf numFmtId="49" fontId="14" fillId="0" borderId="82" xfId="0" applyNumberFormat="1" applyFont="1" applyFill="1" applyBorder="1" applyAlignment="1" applyProtection="1">
      <alignment horizontal="center" vertical="center"/>
      <protection locked="0"/>
    </xf>
    <xf numFmtId="49" fontId="10" fillId="0" borderId="32" xfId="0" applyNumberFormat="1" applyFont="1" applyFill="1" applyBorder="1" applyAlignment="1" applyProtection="1">
      <alignment horizontal="center" vertical="center"/>
      <protection locked="0"/>
    </xf>
    <xf numFmtId="49" fontId="10" fillId="0" borderId="45" xfId="0" applyNumberFormat="1" applyFont="1" applyFill="1" applyBorder="1" applyAlignment="1" applyProtection="1">
      <alignment horizontal="center" vertical="center"/>
      <protection locked="0"/>
    </xf>
    <xf numFmtId="49" fontId="10" fillId="0" borderId="33" xfId="0" applyNumberFormat="1" applyFont="1" applyFill="1" applyBorder="1" applyAlignment="1" applyProtection="1">
      <alignment horizontal="center" vertical="center"/>
      <protection locked="0"/>
    </xf>
    <xf numFmtId="49" fontId="10" fillId="0" borderId="46"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2" fillId="0" borderId="48" xfId="0" applyFont="1" applyFill="1" applyBorder="1" applyAlignment="1">
      <alignment horizontal="center" vertical="center"/>
    </xf>
    <xf numFmtId="0" fontId="2" fillId="0" borderId="75" xfId="0" applyFont="1" applyFill="1" applyBorder="1" applyAlignment="1">
      <alignment horizontal="center" vertical="center"/>
    </xf>
    <xf numFmtId="49" fontId="10" fillId="0" borderId="34" xfId="0" applyNumberFormat="1" applyFont="1" applyFill="1" applyBorder="1" applyAlignment="1" applyProtection="1">
      <alignment horizontal="center" vertical="center"/>
      <protection locked="0"/>
    </xf>
    <xf numFmtId="49" fontId="10" fillId="0" borderId="47" xfId="0" applyNumberFormat="1" applyFont="1" applyFill="1" applyBorder="1" applyAlignment="1" applyProtection="1">
      <alignment horizontal="center" vertical="center"/>
      <protection locked="0"/>
    </xf>
    <xf numFmtId="49" fontId="10" fillId="0" borderId="49" xfId="0" applyNumberFormat="1" applyFont="1" applyFill="1" applyBorder="1" applyAlignment="1" applyProtection="1">
      <alignment horizontal="center" vertical="center"/>
      <protection locked="0"/>
    </xf>
    <xf numFmtId="49" fontId="10" fillId="0" borderId="77" xfId="0" applyNumberFormat="1" applyFont="1" applyFill="1" applyBorder="1" applyAlignment="1" applyProtection="1">
      <alignment horizontal="center" vertical="center"/>
      <protection locked="0"/>
    </xf>
    <xf numFmtId="49" fontId="10" fillId="3" borderId="80" xfId="0" applyNumberFormat="1"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49" fontId="10" fillId="0" borderId="52" xfId="0" applyNumberFormat="1" applyFont="1" applyFill="1" applyBorder="1" applyAlignment="1" applyProtection="1">
      <alignment horizontal="center" vertical="center"/>
      <protection locked="0"/>
    </xf>
    <xf numFmtId="49" fontId="10" fillId="0" borderId="68" xfId="0" applyNumberFormat="1" applyFont="1" applyFill="1" applyBorder="1" applyAlignment="1" applyProtection="1">
      <alignment horizontal="center" vertical="center"/>
      <protection locked="0"/>
    </xf>
    <xf numFmtId="49" fontId="10" fillId="0" borderId="40" xfId="0" applyNumberFormat="1" applyFont="1" applyFill="1" applyBorder="1" applyAlignment="1" applyProtection="1">
      <alignment horizontal="center" vertical="center"/>
      <protection locked="0"/>
    </xf>
    <xf numFmtId="49" fontId="10" fillId="0" borderId="41" xfId="0" applyNumberFormat="1" applyFont="1" applyFill="1" applyBorder="1" applyAlignment="1" applyProtection="1">
      <alignment horizontal="center" vertical="center"/>
      <protection locked="0"/>
    </xf>
    <xf numFmtId="49" fontId="10" fillId="0" borderId="83" xfId="0" applyNumberFormat="1" applyFont="1" applyFill="1" applyBorder="1" applyAlignment="1" applyProtection="1">
      <alignment horizontal="center" vertical="center"/>
      <protection locked="0"/>
    </xf>
    <xf numFmtId="49" fontId="14" fillId="0" borderId="39" xfId="0" applyNumberFormat="1" applyFont="1" applyFill="1" applyBorder="1" applyAlignment="1" applyProtection="1">
      <alignment horizontal="center" vertical="center"/>
      <protection locked="0"/>
    </xf>
    <xf numFmtId="49" fontId="14" fillId="0" borderId="40" xfId="0" applyNumberFormat="1" applyFont="1" applyFill="1" applyBorder="1" applyAlignment="1" applyProtection="1">
      <alignment horizontal="center" vertical="center"/>
      <protection locked="0"/>
    </xf>
    <xf numFmtId="49" fontId="14" fillId="0" borderId="73" xfId="0" applyNumberFormat="1" applyFont="1" applyFill="1" applyBorder="1" applyAlignment="1" applyProtection="1">
      <alignment horizontal="center" vertical="center"/>
      <protection locked="0"/>
    </xf>
    <xf numFmtId="49" fontId="14" fillId="0" borderId="5" xfId="0" applyNumberFormat="1" applyFont="1" applyFill="1" applyBorder="1" applyAlignment="1" applyProtection="1">
      <alignment horizontal="center" vertical="center"/>
      <protection locked="0"/>
    </xf>
    <xf numFmtId="49" fontId="10" fillId="0" borderId="56" xfId="0" applyNumberFormat="1" applyFont="1" applyFill="1" applyBorder="1" applyAlignment="1" applyProtection="1">
      <alignment horizontal="center" vertical="center"/>
      <protection locked="0"/>
    </xf>
    <xf numFmtId="49" fontId="10" fillId="3" borderId="57" xfId="0" applyNumberFormat="1" applyFont="1" applyFill="1" applyBorder="1" applyAlignment="1" applyProtection="1">
      <alignment horizontal="center" vertical="center"/>
    </xf>
    <xf numFmtId="49" fontId="10" fillId="3" borderId="82" xfId="0" applyNumberFormat="1" applyFont="1" applyFill="1" applyBorder="1" applyAlignment="1" applyProtection="1">
      <alignment horizontal="center" vertical="center"/>
    </xf>
    <xf numFmtId="0" fontId="4" fillId="0" borderId="55" xfId="0" applyFont="1" applyFill="1" applyBorder="1" applyAlignment="1">
      <alignment horizontal="center" vertical="center"/>
    </xf>
    <xf numFmtId="49" fontId="14" fillId="0" borderId="56" xfId="0" applyNumberFormat="1" applyFont="1" applyFill="1" applyBorder="1" applyAlignment="1" applyProtection="1">
      <alignment horizontal="center" vertical="center" wrapText="1"/>
      <protection locked="0"/>
    </xf>
    <xf numFmtId="49" fontId="14" fillId="0" borderId="64" xfId="0" applyNumberFormat="1" applyFont="1" applyFill="1" applyBorder="1" applyAlignment="1" applyProtection="1">
      <alignment horizontal="center" vertical="center" wrapText="1"/>
      <protection locked="0"/>
    </xf>
    <xf numFmtId="49" fontId="14" fillId="0" borderId="55" xfId="0" applyNumberFormat="1" applyFont="1" applyFill="1" applyBorder="1" applyAlignment="1" applyProtection="1">
      <alignment horizontal="center" vertical="center"/>
      <protection locked="0"/>
    </xf>
    <xf numFmtId="49" fontId="14" fillId="0" borderId="57" xfId="0" applyNumberFormat="1" applyFont="1" applyFill="1" applyBorder="1" applyAlignment="1" applyProtection="1">
      <alignment horizontal="center" vertical="center"/>
      <protection locked="0"/>
    </xf>
    <xf numFmtId="49" fontId="10" fillId="0" borderId="39" xfId="0" applyNumberFormat="1" applyFont="1" applyFill="1" applyBorder="1" applyAlignment="1" applyProtection="1">
      <alignment horizontal="center" vertical="center"/>
      <protection locked="0"/>
    </xf>
    <xf numFmtId="49" fontId="10" fillId="3" borderId="51" xfId="0" applyNumberFormat="1" applyFont="1" applyFill="1" applyBorder="1" applyAlignment="1" applyProtection="1">
      <alignment horizontal="center" vertical="center"/>
    </xf>
    <xf numFmtId="49" fontId="14" fillId="0" borderId="33" xfId="0" applyNumberFormat="1" applyFont="1" applyFill="1" applyBorder="1" applyAlignment="1" applyProtection="1">
      <alignment horizontal="center" vertical="center" wrapText="1"/>
      <protection locked="0"/>
    </xf>
    <xf numFmtId="49" fontId="14" fillId="0" borderId="72" xfId="0" applyNumberFormat="1" applyFont="1" applyFill="1" applyBorder="1" applyAlignment="1" applyProtection="1">
      <alignment horizontal="center" vertical="center" wrapText="1"/>
      <protection locked="0"/>
    </xf>
    <xf numFmtId="49" fontId="14" fillId="0" borderId="46" xfId="0" applyNumberFormat="1" applyFont="1" applyFill="1" applyBorder="1" applyAlignment="1" applyProtection="1">
      <alignment horizontal="center" vertical="center" wrapText="1"/>
      <protection locked="0"/>
    </xf>
    <xf numFmtId="49" fontId="14" fillId="0" borderId="76" xfId="0" applyNumberFormat="1" applyFont="1" applyFill="1" applyBorder="1" applyAlignment="1" applyProtection="1">
      <alignment horizontal="center" vertical="center" wrapText="1"/>
      <protection locked="0"/>
    </xf>
    <xf numFmtId="49" fontId="14" fillId="0" borderId="71" xfId="0" applyNumberFormat="1" applyFont="1" applyFill="1" applyBorder="1" applyAlignment="1" applyProtection="1">
      <alignment horizontal="center" vertical="center"/>
      <protection locked="0"/>
    </xf>
    <xf numFmtId="49" fontId="14" fillId="0" borderId="74" xfId="0" applyNumberFormat="1" applyFont="1" applyFill="1" applyBorder="1" applyAlignment="1" applyProtection="1">
      <alignment horizontal="center" vertical="center"/>
      <protection locked="0"/>
    </xf>
    <xf numFmtId="0" fontId="4" fillId="0" borderId="58" xfId="0" applyFont="1" applyFill="1" applyBorder="1" applyAlignment="1">
      <alignment horizontal="center" vertical="center"/>
    </xf>
    <xf numFmtId="49" fontId="14" fillId="0" borderId="59" xfId="0" applyNumberFormat="1" applyFont="1" applyFill="1" applyBorder="1" applyAlignment="1" applyProtection="1">
      <alignment horizontal="center" vertical="center" wrapText="1"/>
      <protection locked="0"/>
    </xf>
    <xf numFmtId="49" fontId="14" fillId="0" borderId="61" xfId="0" applyNumberFormat="1" applyFont="1" applyFill="1" applyBorder="1" applyAlignment="1" applyProtection="1">
      <alignment horizontal="center" vertical="center" wrapText="1"/>
      <protection locked="0"/>
    </xf>
    <xf numFmtId="49" fontId="14" fillId="0" borderId="58" xfId="0" applyNumberFormat="1" applyFont="1" applyFill="1" applyBorder="1" applyAlignment="1" applyProtection="1">
      <alignment horizontal="center" vertical="center"/>
      <protection locked="0"/>
    </xf>
    <xf numFmtId="49" fontId="14" fillId="0" borderId="60" xfId="0" applyNumberFormat="1" applyFont="1" applyFill="1" applyBorder="1" applyAlignment="1" applyProtection="1">
      <alignment horizontal="center" vertical="center"/>
      <protection locked="0"/>
    </xf>
    <xf numFmtId="49" fontId="10" fillId="0" borderId="72" xfId="0" applyNumberFormat="1" applyFont="1" applyFill="1" applyBorder="1" applyAlignment="1" applyProtection="1">
      <alignment horizontal="center" vertical="center"/>
      <protection locked="0"/>
    </xf>
    <xf numFmtId="49" fontId="10" fillId="0" borderId="76" xfId="0" applyNumberFormat="1" applyFont="1" applyFill="1" applyBorder="1" applyAlignment="1" applyProtection="1">
      <alignment horizontal="center" vertical="center"/>
      <protection locked="0"/>
    </xf>
    <xf numFmtId="49" fontId="10" fillId="0" borderId="48" xfId="0" applyNumberFormat="1" applyFont="1" applyFill="1" applyBorder="1" applyAlignment="1" applyProtection="1">
      <alignment horizontal="center" vertical="center"/>
      <protection locked="0"/>
    </xf>
    <xf numFmtId="49" fontId="10" fillId="0" borderId="75" xfId="0" applyNumberFormat="1" applyFont="1" applyFill="1" applyBorder="1" applyAlignment="1" applyProtection="1">
      <alignment horizontal="center" vertical="center"/>
      <protection locked="0"/>
    </xf>
    <xf numFmtId="49" fontId="14" fillId="0" borderId="56" xfId="0" applyNumberFormat="1" applyFont="1" applyFill="1" applyBorder="1" applyAlignment="1" applyProtection="1">
      <alignment horizontal="center" vertical="center"/>
      <protection locked="0"/>
    </xf>
    <xf numFmtId="49" fontId="14" fillId="0" borderId="64" xfId="0" applyNumberFormat="1" applyFont="1" applyFill="1" applyBorder="1" applyAlignment="1" applyProtection="1">
      <alignment horizontal="center" vertical="center"/>
      <protection locked="0"/>
    </xf>
    <xf numFmtId="49" fontId="14" fillId="0" borderId="43" xfId="0" applyNumberFormat="1" applyFont="1" applyFill="1" applyBorder="1" applyAlignment="1" applyProtection="1">
      <alignment horizontal="center" vertical="center"/>
      <protection locked="0"/>
    </xf>
    <xf numFmtId="0" fontId="3" fillId="0" borderId="8"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0" fontId="3" fillId="0" borderId="52" xfId="0" applyFont="1" applyFill="1" applyBorder="1" applyAlignment="1" applyProtection="1">
      <alignment horizontal="left" vertical="center"/>
    </xf>
    <xf numFmtId="0" fontId="4" fillId="0" borderId="50" xfId="0" applyFont="1" applyFill="1" applyBorder="1" applyAlignment="1" applyProtection="1">
      <alignment horizontal="center"/>
    </xf>
    <xf numFmtId="0" fontId="4" fillId="0" borderId="9" xfId="0" applyFont="1" applyFill="1" applyBorder="1" applyAlignment="1" applyProtection="1">
      <alignment horizontal="center"/>
    </xf>
    <xf numFmtId="0" fontId="4" fillId="0" borderId="52" xfId="0" applyFont="1" applyFill="1" applyBorder="1" applyAlignment="1" applyProtection="1">
      <alignment horizontal="center"/>
    </xf>
    <xf numFmtId="0" fontId="4" fillId="0" borderId="10" xfId="0" applyFont="1" applyFill="1" applyBorder="1" applyAlignment="1" applyProtection="1">
      <alignment horizont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8" xfId="0" applyFont="1" applyFill="1" applyBorder="1" applyAlignment="1" applyProtection="1">
      <alignment horizontal="left" vertical="center"/>
    </xf>
    <xf numFmtId="0" fontId="2" fillId="0" borderId="9" xfId="0" applyFont="1" applyFill="1" applyBorder="1" applyAlignment="1" applyProtection="1">
      <alignment vertical="center"/>
    </xf>
    <xf numFmtId="0" fontId="2" fillId="0" borderId="52" xfId="0" applyFont="1" applyFill="1" applyBorder="1" applyAlignment="1" applyProtection="1">
      <alignment vertical="center"/>
    </xf>
    <xf numFmtId="0" fontId="3" fillId="0" borderId="50"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0" borderId="52" xfId="0" applyFont="1" applyFill="1" applyBorder="1" applyAlignment="1" applyProtection="1">
      <alignment horizontal="left" vertical="center"/>
    </xf>
    <xf numFmtId="49" fontId="10" fillId="0" borderId="65" xfId="0" applyNumberFormat="1" applyFont="1" applyFill="1" applyBorder="1" applyAlignment="1" applyProtection="1">
      <alignment horizontal="center" vertical="center"/>
      <protection locked="0"/>
    </xf>
    <xf numFmtId="49" fontId="10" fillId="0" borderId="59" xfId="0" applyNumberFormat="1" applyFont="1" applyFill="1" applyBorder="1" applyAlignment="1" applyProtection="1">
      <alignment horizontal="center" vertical="center"/>
      <protection locked="0"/>
    </xf>
    <xf numFmtId="49" fontId="10" fillId="3" borderId="60" xfId="0" applyNumberFormat="1"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4" fillId="0" borderId="61" xfId="0" applyFont="1" applyFill="1" applyBorder="1" applyAlignment="1" applyProtection="1">
      <alignment horizontal="left"/>
    </xf>
    <xf numFmtId="0" fontId="2" fillId="0" borderId="62" xfId="0" applyFont="1" applyFill="1" applyBorder="1" applyAlignment="1" applyProtection="1"/>
    <xf numFmtId="0" fontId="2" fillId="0" borderId="65" xfId="0" applyFont="1" applyFill="1" applyBorder="1" applyAlignment="1" applyProtection="1"/>
    <xf numFmtId="0" fontId="4" fillId="0" borderId="73"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2" fillId="0" borderId="0" xfId="0" applyFont="1" applyFill="1" applyBorder="1" applyAlignment="1">
      <alignment horizontal="center" vertical="center" wrapText="1"/>
    </xf>
    <xf numFmtId="0" fontId="3" fillId="0" borderId="20" xfId="0" applyFont="1" applyFill="1" applyBorder="1" applyAlignment="1" applyProtection="1">
      <alignment horizontal="left" vertical="top" wrapText="1"/>
    </xf>
    <xf numFmtId="0" fontId="3" fillId="0" borderId="21" xfId="0" applyFont="1" applyFill="1" applyBorder="1" applyAlignment="1" applyProtection="1">
      <alignment horizontal="left" vertical="top" wrapText="1"/>
    </xf>
    <xf numFmtId="0" fontId="3" fillId="0" borderId="22" xfId="0" applyFont="1" applyFill="1" applyBorder="1" applyAlignment="1" applyProtection="1">
      <alignment horizontal="left" vertical="top" wrapText="1"/>
    </xf>
    <xf numFmtId="0" fontId="19" fillId="0" borderId="23" xfId="0" applyFont="1" applyFill="1" applyBorder="1" applyAlignment="1" applyProtection="1">
      <alignment horizontal="center" vertical="top" wrapText="1"/>
    </xf>
    <xf numFmtId="0" fontId="19" fillId="0" borderId="0" xfId="0" applyFont="1" applyFill="1" applyBorder="1" applyAlignment="1" applyProtection="1">
      <alignment horizontal="center" vertical="top" wrapText="1"/>
    </xf>
    <xf numFmtId="0" fontId="19" fillId="0" borderId="24" xfId="0" applyFont="1" applyFill="1" applyBorder="1" applyAlignment="1" applyProtection="1">
      <alignment horizontal="center" vertical="top" wrapText="1"/>
    </xf>
    <xf numFmtId="0" fontId="19" fillId="0" borderId="29" xfId="0" applyFont="1" applyFill="1" applyBorder="1" applyAlignment="1" applyProtection="1">
      <alignment horizontal="center" vertical="top" wrapText="1"/>
    </xf>
    <xf numFmtId="0" fontId="19" fillId="0" borderId="30" xfId="0" applyFont="1" applyFill="1" applyBorder="1" applyAlignment="1" applyProtection="1">
      <alignment horizontal="center" vertical="top" wrapText="1"/>
    </xf>
    <xf numFmtId="0" fontId="19" fillId="0" borderId="31" xfId="0" applyFont="1" applyFill="1" applyBorder="1" applyAlignment="1" applyProtection="1">
      <alignment horizontal="center" vertical="top" wrapText="1"/>
    </xf>
    <xf numFmtId="49" fontId="2" fillId="0" borderId="32" xfId="0" applyNumberFormat="1" applyFont="1" applyFill="1" applyBorder="1" applyAlignment="1" applyProtection="1">
      <alignment horizontal="center" textRotation="90" wrapText="1"/>
      <protection locked="0"/>
    </xf>
    <xf numFmtId="49" fontId="2" fillId="0" borderId="39" xfId="0" applyNumberFormat="1" applyFont="1" applyFill="1" applyBorder="1" applyAlignment="1" applyProtection="1">
      <alignment horizontal="center" textRotation="90" wrapText="1"/>
      <protection locked="0"/>
    </xf>
    <xf numFmtId="49" fontId="2" fillId="0" borderId="45" xfId="0" applyNumberFormat="1" applyFont="1" applyFill="1" applyBorder="1" applyAlignment="1" applyProtection="1">
      <alignment horizontal="center" textRotation="90" wrapText="1"/>
      <protection locked="0"/>
    </xf>
    <xf numFmtId="49" fontId="2" fillId="0" borderId="33" xfId="0" applyNumberFormat="1" applyFont="1" applyFill="1" applyBorder="1" applyAlignment="1" applyProtection="1">
      <alignment horizontal="center" textRotation="90"/>
      <protection locked="0"/>
    </xf>
    <xf numFmtId="49" fontId="2" fillId="0" borderId="40" xfId="0" applyNumberFormat="1" applyFont="1" applyFill="1" applyBorder="1" applyAlignment="1" applyProtection="1">
      <alignment horizontal="center" textRotation="90"/>
      <protection locked="0"/>
    </xf>
    <xf numFmtId="49" fontId="2" fillId="0" borderId="46" xfId="0" applyNumberFormat="1" applyFont="1" applyFill="1" applyBorder="1" applyAlignment="1" applyProtection="1">
      <alignment horizontal="center" textRotation="90"/>
      <protection locked="0"/>
    </xf>
    <xf numFmtId="49" fontId="2" fillId="0" borderId="34" xfId="0" applyNumberFormat="1" applyFont="1" applyFill="1" applyBorder="1" applyAlignment="1" applyProtection="1">
      <alignment horizontal="center" textRotation="90"/>
    </xf>
    <xf numFmtId="49" fontId="2" fillId="0" borderId="41" xfId="0" applyNumberFormat="1" applyFont="1" applyFill="1" applyBorder="1" applyAlignment="1" applyProtection="1">
      <alignment horizontal="center" textRotation="90"/>
    </xf>
    <xf numFmtId="49" fontId="2" fillId="0" borderId="47" xfId="0" applyNumberFormat="1" applyFont="1" applyFill="1" applyBorder="1" applyAlignment="1" applyProtection="1">
      <alignment horizontal="center" textRotation="90"/>
    </xf>
    <xf numFmtId="0" fontId="4" fillId="0" borderId="53"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1"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0" fontId="4" fillId="0" borderId="25" xfId="0" applyFont="1" applyFill="1" applyBorder="1" applyAlignment="1" applyProtection="1">
      <alignment horizontal="center"/>
      <protection locked="0"/>
    </xf>
    <xf numFmtId="0" fontId="4" fillId="0" borderId="26" xfId="0" applyFont="1" applyFill="1" applyBorder="1" applyAlignment="1" applyProtection="1">
      <alignment horizontal="center"/>
      <protection locked="0"/>
    </xf>
    <xf numFmtId="0" fontId="4" fillId="0" borderId="27" xfId="0" applyFont="1" applyFill="1" applyBorder="1" applyAlignment="1" applyProtection="1">
      <alignment horizontal="center"/>
      <protection locked="0"/>
    </xf>
    <xf numFmtId="0" fontId="4" fillId="0" borderId="5" xfId="0" applyFont="1" applyFill="1" applyBorder="1" applyAlignment="1" applyProtection="1">
      <alignment horizontal="center" vertical="center" wrapText="1"/>
    </xf>
    <xf numFmtId="49" fontId="8" fillId="0" borderId="12" xfId="0" applyNumberFormat="1"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53" xfId="0" applyFont="1" applyFill="1" applyBorder="1" applyAlignment="1" applyProtection="1">
      <alignment horizontal="center"/>
    </xf>
    <xf numFmtId="0" fontId="2" fillId="0" borderId="11" xfId="0" applyFont="1" applyFill="1" applyBorder="1" applyAlignment="1" applyProtection="1">
      <alignment horizontal="center"/>
    </xf>
    <xf numFmtId="0" fontId="2" fillId="0" borderId="54" xfId="0" applyFont="1" applyFill="1" applyBorder="1" applyAlignment="1" applyProtection="1">
      <alignment horizontal="center"/>
    </xf>
    <xf numFmtId="0" fontId="2" fillId="0" borderId="13" xfId="0" applyFont="1" applyFill="1" applyBorder="1" applyAlignment="1" applyProtection="1">
      <alignment horizontal="center"/>
    </xf>
    <xf numFmtId="0" fontId="4" fillId="0" borderId="5" xfId="0" applyFont="1" applyFill="1" applyBorder="1" applyAlignment="1" applyProtection="1">
      <alignment horizontal="center" vertical="center"/>
    </xf>
    <xf numFmtId="0" fontId="4" fillId="0" borderId="12" xfId="0" applyFont="1" applyFill="1" applyBorder="1" applyAlignment="1" applyProtection="1"/>
    <xf numFmtId="0" fontId="2" fillId="0" borderId="11" xfId="0" applyFont="1" applyFill="1" applyBorder="1" applyAlignment="1" applyProtection="1"/>
    <xf numFmtId="0" fontId="2" fillId="0" borderId="54" xfId="0" applyFont="1" applyFill="1" applyBorder="1" applyAlignment="1" applyProtection="1"/>
    <xf numFmtId="0" fontId="4" fillId="0" borderId="53" xfId="0" applyFont="1" applyFill="1" applyBorder="1" applyAlignment="1" applyProtection="1">
      <alignment horizontal="left" vertical="center"/>
    </xf>
    <xf numFmtId="0" fontId="2" fillId="0" borderId="11" xfId="0" applyFont="1" applyFill="1" applyBorder="1" applyAlignment="1" applyProtection="1">
      <alignment vertical="center"/>
    </xf>
    <xf numFmtId="0" fontId="2" fillId="0" borderId="54" xfId="0" applyFont="1" applyFill="1" applyBorder="1" applyAlignment="1" applyProtection="1">
      <alignment vertical="center"/>
    </xf>
    <xf numFmtId="0" fontId="3" fillId="0" borderId="36" xfId="0" applyFont="1" applyFill="1" applyBorder="1" applyAlignment="1" applyProtection="1"/>
    <xf numFmtId="0" fontId="4" fillId="0" borderId="50" xfId="0" applyFont="1" applyFill="1" applyBorder="1" applyAlignment="1">
      <alignment horizontal="center"/>
    </xf>
    <xf numFmtId="0" fontId="2" fillId="0" borderId="9" xfId="0" applyFont="1" applyFill="1" applyBorder="1" applyAlignment="1">
      <alignment horizontal="center"/>
    </xf>
    <xf numFmtId="49" fontId="8" fillId="0" borderId="66" xfId="0" applyNumberFormat="1" applyFont="1" applyFill="1" applyBorder="1" applyAlignment="1" applyProtection="1">
      <alignment horizontal="left"/>
      <protection locked="0"/>
    </xf>
    <xf numFmtId="0" fontId="8" fillId="0" borderId="62" xfId="0" applyFont="1" applyFill="1" applyBorder="1" applyAlignment="1" applyProtection="1">
      <alignment horizontal="left"/>
      <protection locked="0"/>
    </xf>
    <xf numFmtId="0" fontId="8" fillId="0" borderId="65" xfId="0" applyFont="1" applyFill="1" applyBorder="1" applyAlignment="1" applyProtection="1">
      <alignment horizontal="left"/>
      <protection locked="0"/>
    </xf>
    <xf numFmtId="49" fontId="8" fillId="0" borderId="61" xfId="0" applyNumberFormat="1" applyFont="1" applyFill="1" applyBorder="1" applyAlignment="1" applyProtection="1">
      <alignment horizontal="center"/>
      <protection locked="0"/>
    </xf>
    <xf numFmtId="49" fontId="8" fillId="0" borderId="62" xfId="0" applyNumberFormat="1" applyFont="1" applyFill="1" applyBorder="1" applyAlignment="1" applyProtection="1">
      <alignment horizontal="center"/>
      <protection locked="0"/>
    </xf>
    <xf numFmtId="49" fontId="8" fillId="0" borderId="65" xfId="0" applyNumberFormat="1" applyFont="1" applyFill="1" applyBorder="1" applyAlignment="1" applyProtection="1">
      <alignment horizontal="center"/>
      <protection locked="0"/>
    </xf>
    <xf numFmtId="49" fontId="8" fillId="0" borderId="61" xfId="0" applyNumberFormat="1" applyFont="1" applyFill="1" applyBorder="1" applyAlignment="1" applyProtection="1">
      <alignment horizontal="left"/>
      <protection locked="0"/>
    </xf>
    <xf numFmtId="49" fontId="8" fillId="0" borderId="66" xfId="0" applyNumberFormat="1" applyFont="1" applyFill="1" applyBorder="1" applyAlignment="1" applyProtection="1">
      <alignment horizontal="center" vertical="center"/>
    </xf>
    <xf numFmtId="0" fontId="8" fillId="0" borderId="62" xfId="0" applyFont="1" applyFill="1" applyBorder="1" applyAlignment="1" applyProtection="1">
      <alignment horizontal="center" vertical="center"/>
    </xf>
    <xf numFmtId="0" fontId="2" fillId="0" borderId="62" xfId="0" applyFont="1" applyFill="1" applyBorder="1" applyAlignment="1" applyProtection="1">
      <alignment horizontal="center" vertical="center"/>
    </xf>
    <xf numFmtId="0" fontId="8" fillId="0" borderId="61" xfId="0" applyFont="1" applyFill="1" applyBorder="1" applyAlignment="1" applyProtection="1">
      <alignment horizontal="center"/>
    </xf>
    <xf numFmtId="0" fontId="8" fillId="0" borderId="62" xfId="0" applyFont="1" applyFill="1" applyBorder="1" applyAlignment="1" applyProtection="1">
      <alignment horizontal="center"/>
    </xf>
    <xf numFmtId="0" fontId="8" fillId="0" borderId="65" xfId="0" applyFont="1" applyFill="1" applyBorder="1" applyAlignment="1" applyProtection="1">
      <alignment horizontal="center"/>
    </xf>
    <xf numFmtId="0" fontId="8" fillId="0" borderId="63" xfId="0" applyFont="1" applyFill="1" applyBorder="1" applyAlignment="1" applyProtection="1">
      <alignment horizontal="center"/>
    </xf>
    <xf numFmtId="0" fontId="4" fillId="0" borderId="4" xfId="0" applyFont="1" applyFill="1" applyBorder="1" applyAlignment="1" applyProtection="1"/>
    <xf numFmtId="0" fontId="2" fillId="0" borderId="0" xfId="0" applyFont="1" applyFill="1" applyBorder="1" applyAlignment="1" applyProtection="1"/>
    <xf numFmtId="0" fontId="2" fillId="0" borderId="69" xfId="0" applyFont="1" applyFill="1" applyBorder="1" applyAlignment="1" applyProtection="1"/>
    <xf numFmtId="49" fontId="9" fillId="0" borderId="12" xfId="0" applyNumberFormat="1" applyFont="1" applyFill="1" applyBorder="1" applyAlignment="1" applyProtection="1">
      <alignment horizontal="left"/>
      <protection locked="0"/>
    </xf>
    <xf numFmtId="0" fontId="2" fillId="0" borderId="11" xfId="0" applyFont="1" applyFill="1" applyBorder="1" applyAlignment="1" applyProtection="1">
      <alignment horizontal="left"/>
      <protection locked="0"/>
    </xf>
    <xf numFmtId="0" fontId="2" fillId="0" borderId="54" xfId="0" applyFont="1" applyFill="1" applyBorder="1" applyAlignment="1" applyProtection="1">
      <alignment horizontal="left"/>
      <protection locked="0"/>
    </xf>
    <xf numFmtId="49" fontId="8" fillId="0" borderId="53" xfId="0" applyNumberFormat="1" applyFont="1" applyFill="1" applyBorder="1" applyAlignment="1" applyProtection="1">
      <alignment horizontal="center"/>
      <protection locked="0"/>
    </xf>
    <xf numFmtId="49" fontId="8" fillId="0" borderId="11" xfId="0" applyNumberFormat="1" applyFont="1" applyFill="1" applyBorder="1" applyAlignment="1" applyProtection="1">
      <alignment horizontal="center"/>
      <protection locked="0"/>
    </xf>
    <xf numFmtId="49" fontId="8" fillId="0" borderId="54" xfId="0" applyNumberFormat="1" applyFont="1" applyFill="1" applyBorder="1" applyAlignment="1" applyProtection="1">
      <alignment horizontal="center"/>
      <protection locked="0"/>
    </xf>
    <xf numFmtId="0" fontId="3" fillId="0" borderId="0" xfId="0" applyFont="1" applyFill="1" applyBorder="1" applyAlignment="1" applyProtection="1">
      <alignment horizontal="left" vertical="center"/>
    </xf>
    <xf numFmtId="0" fontId="3" fillId="0" borderId="4" xfId="0" applyFont="1" applyFill="1" applyBorder="1" applyAlignment="1" applyProtection="1">
      <alignment horizontal="center"/>
    </xf>
    <xf numFmtId="0" fontId="3" fillId="0" borderId="0" xfId="0" applyFont="1" applyFill="1" applyBorder="1" applyAlignment="1" applyProtection="1">
      <alignment horizontal="center"/>
    </xf>
    <xf numFmtId="49" fontId="14" fillId="0" borderId="6" xfId="0" applyNumberFormat="1" applyFont="1" applyFill="1" applyBorder="1" applyAlignment="1" applyProtection="1">
      <alignment horizontal="center"/>
      <protection locked="0"/>
    </xf>
    <xf numFmtId="49" fontId="14" fillId="0" borderId="12" xfId="0" applyNumberFormat="1" applyFont="1" applyFill="1" applyBorder="1" applyAlignment="1" applyProtection="1">
      <alignment horizontal="left" wrapText="1"/>
      <protection locked="0"/>
    </xf>
    <xf numFmtId="0" fontId="14" fillId="0" borderId="11" xfId="0" applyFont="1" applyFill="1" applyBorder="1" applyAlignment="1" applyProtection="1">
      <alignment horizontal="left" wrapText="1"/>
      <protection locked="0"/>
    </xf>
    <xf numFmtId="0" fontId="14" fillId="0" borderId="6" xfId="0" applyFont="1" applyFill="1" applyBorder="1" applyAlignment="1" applyProtection="1">
      <alignment horizontal="left" wrapText="1"/>
      <protection locked="0"/>
    </xf>
    <xf numFmtId="0" fontId="14" fillId="0" borderId="13" xfId="0" applyFont="1" applyFill="1" applyBorder="1" applyAlignment="1" applyProtection="1">
      <alignment horizontal="left" wrapText="1"/>
      <protection locked="0"/>
    </xf>
    <xf numFmtId="49" fontId="14" fillId="0" borderId="14" xfId="0" applyNumberFormat="1" applyFont="1" applyFill="1" applyBorder="1" applyAlignment="1" applyProtection="1">
      <alignment horizontal="left" wrapText="1"/>
      <protection locked="0"/>
    </xf>
    <xf numFmtId="0" fontId="14" fillId="0" borderId="15" xfId="0" applyFont="1" applyFill="1" applyBorder="1" applyAlignment="1" applyProtection="1">
      <alignment horizontal="left" wrapText="1"/>
      <protection locked="0"/>
    </xf>
    <xf numFmtId="0" fontId="14" fillId="0" borderId="16" xfId="0" applyFont="1" applyFill="1" applyBorder="1" applyAlignment="1" applyProtection="1">
      <alignment horizontal="left" wrapText="1"/>
      <protection locked="0"/>
    </xf>
    <xf numFmtId="0" fontId="2" fillId="3" borderId="28" xfId="0" applyFont="1" applyFill="1" applyBorder="1" applyAlignment="1" applyProtection="1">
      <alignment horizontal="left" textRotation="90"/>
    </xf>
    <xf numFmtId="0" fontId="2" fillId="3" borderId="38" xfId="0" applyFont="1" applyFill="1" applyBorder="1" applyAlignment="1" applyProtection="1">
      <alignment horizontal="left" textRotation="90"/>
    </xf>
    <xf numFmtId="0" fontId="2" fillId="3" borderId="44" xfId="0" applyFont="1" applyFill="1" applyBorder="1" applyAlignment="1" applyProtection="1">
      <alignment horizontal="left" textRotation="90"/>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49" fontId="11" fillId="0" borderId="32" xfId="0" applyNumberFormat="1" applyFont="1" applyFill="1" applyBorder="1" applyAlignment="1" applyProtection="1">
      <alignment horizontal="center" textRotation="90"/>
    </xf>
    <xf numFmtId="49" fontId="11" fillId="0" borderId="39" xfId="0" applyNumberFormat="1" applyFont="1" applyFill="1" applyBorder="1" applyAlignment="1" applyProtection="1">
      <alignment horizontal="center" textRotation="90"/>
    </xf>
    <xf numFmtId="49" fontId="11" fillId="0" borderId="45" xfId="0" applyNumberFormat="1" applyFont="1" applyFill="1" applyBorder="1" applyAlignment="1" applyProtection="1">
      <alignment horizontal="center" textRotation="90"/>
    </xf>
    <xf numFmtId="49" fontId="11" fillId="0" borderId="33" xfId="0" applyNumberFormat="1" applyFont="1" applyFill="1" applyBorder="1" applyAlignment="1" applyProtection="1">
      <alignment horizontal="center" textRotation="90"/>
    </xf>
    <xf numFmtId="49" fontId="11" fillId="0" borderId="40" xfId="0" applyNumberFormat="1" applyFont="1" applyFill="1" applyBorder="1" applyAlignment="1" applyProtection="1">
      <alignment horizontal="center" textRotation="90"/>
    </xf>
    <xf numFmtId="49" fontId="11" fillId="0" borderId="46" xfId="0" applyNumberFormat="1" applyFont="1" applyFill="1" applyBorder="1" applyAlignment="1" applyProtection="1">
      <alignment horizontal="center" textRotation="90"/>
    </xf>
    <xf numFmtId="49" fontId="11" fillId="0" borderId="33" xfId="0" applyNumberFormat="1" applyFont="1" applyFill="1" applyBorder="1" applyAlignment="1" applyProtection="1">
      <alignment horizontal="center" textRotation="90" wrapText="1"/>
    </xf>
    <xf numFmtId="49" fontId="11" fillId="0" borderId="40" xfId="0" applyNumberFormat="1" applyFont="1" applyFill="1" applyBorder="1" applyAlignment="1" applyProtection="1">
      <alignment horizontal="center" textRotation="90" wrapText="1"/>
    </xf>
    <xf numFmtId="49" fontId="11" fillId="0" borderId="46" xfId="0" applyNumberFormat="1" applyFont="1" applyFill="1" applyBorder="1" applyAlignment="1" applyProtection="1">
      <alignment horizontal="center" textRotation="90" wrapText="1"/>
    </xf>
    <xf numFmtId="49" fontId="11" fillId="0" borderId="34" xfId="0" applyNumberFormat="1" applyFont="1" applyFill="1" applyBorder="1" applyAlignment="1" applyProtection="1">
      <alignment horizontal="center" textRotation="90"/>
    </xf>
    <xf numFmtId="49" fontId="11" fillId="0" borderId="41" xfId="0" applyNumberFormat="1" applyFont="1" applyFill="1" applyBorder="1" applyAlignment="1" applyProtection="1">
      <alignment horizontal="center" textRotation="90"/>
    </xf>
    <xf numFmtId="49" fontId="11" fillId="0" borderId="47" xfId="0" applyNumberFormat="1" applyFont="1" applyFill="1" applyBorder="1" applyAlignment="1" applyProtection="1">
      <alignment horizontal="center" textRotation="90"/>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77" xfId="0" applyFont="1" applyFill="1" applyBorder="1" applyAlignment="1">
      <alignment horizontal="center" vertical="center"/>
    </xf>
    <xf numFmtId="0" fontId="4" fillId="0" borderId="82" xfId="0" applyFont="1" applyFill="1" applyBorder="1" applyAlignment="1">
      <alignment horizontal="center" vertical="center"/>
    </xf>
    <xf numFmtId="0" fontId="35" fillId="0" borderId="50" xfId="0" applyFont="1" applyFill="1" applyBorder="1" applyAlignment="1" applyProtection="1">
      <alignment horizontal="center"/>
    </xf>
    <xf numFmtId="0" fontId="35" fillId="0" borderId="9" xfId="0" applyFont="1" applyFill="1" applyBorder="1" applyAlignment="1" applyProtection="1">
      <alignment horizontal="center"/>
    </xf>
    <xf numFmtId="0" fontId="35" fillId="0" borderId="52" xfId="0" applyFont="1" applyFill="1" applyBorder="1" applyAlignment="1" applyProtection="1">
      <alignment horizontal="center"/>
    </xf>
    <xf numFmtId="0" fontId="42" fillId="0" borderId="25"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wrapText="1"/>
    </xf>
    <xf numFmtId="0" fontId="42" fillId="0" borderId="27" xfId="0" applyFont="1" applyFill="1" applyBorder="1" applyAlignment="1" applyProtection="1">
      <alignment horizontal="center" vertical="center" wrapText="1"/>
    </xf>
    <xf numFmtId="0" fontId="29" fillId="0" borderId="25" xfId="0" applyFont="1" applyFill="1" applyBorder="1" applyAlignment="1" applyProtection="1">
      <alignment horizontal="center" vertical="center"/>
    </xf>
    <xf numFmtId="0" fontId="29" fillId="0" borderId="26" xfId="0" applyFont="1" applyFill="1" applyBorder="1" applyAlignment="1" applyProtection="1">
      <alignment horizontal="center" vertical="center"/>
    </xf>
    <xf numFmtId="0" fontId="29" fillId="0" borderId="27" xfId="0" applyFont="1" applyFill="1" applyBorder="1" applyAlignment="1" applyProtection="1">
      <alignment horizontal="center" vertical="center"/>
    </xf>
    <xf numFmtId="0" fontId="35" fillId="0" borderId="33" xfId="0" applyFont="1" applyFill="1" applyBorder="1" applyAlignment="1" applyProtection="1">
      <alignment horizontal="center" textRotation="90" wrapText="1"/>
      <protection locked="0"/>
    </xf>
    <xf numFmtId="0" fontId="35" fillId="0" borderId="40" xfId="0" applyFont="1" applyFill="1" applyBorder="1" applyAlignment="1" applyProtection="1">
      <alignment horizontal="center" textRotation="90" wrapText="1"/>
      <protection locked="0"/>
    </xf>
    <xf numFmtId="0" fontId="35" fillId="0" borderId="46" xfId="0" applyFont="1" applyFill="1" applyBorder="1" applyAlignment="1" applyProtection="1">
      <alignment horizontal="center" textRotation="90" wrapText="1"/>
      <protection locked="0"/>
    </xf>
    <xf numFmtId="0" fontId="65" fillId="0" borderId="34" xfId="0" applyFont="1" applyFill="1" applyBorder="1" applyAlignment="1" applyProtection="1">
      <alignment horizontal="center" textRotation="90" wrapText="1"/>
      <protection locked="0"/>
    </xf>
    <xf numFmtId="0" fontId="65" fillId="0" borderId="41" xfId="0" applyFont="1" applyFill="1" applyBorder="1" applyAlignment="1" applyProtection="1">
      <alignment horizontal="center" textRotation="90" wrapText="1"/>
      <protection locked="0"/>
    </xf>
    <xf numFmtId="0" fontId="65" fillId="0" borderId="47" xfId="0" applyFont="1" applyFill="1" applyBorder="1" applyAlignment="1" applyProtection="1">
      <alignment horizontal="center" textRotation="90" wrapText="1"/>
      <protection locked="0"/>
    </xf>
    <xf numFmtId="0" fontId="48" fillId="0" borderId="0" xfId="0" applyFont="1" applyFill="1" applyBorder="1" applyAlignment="1">
      <alignment horizontal="center"/>
    </xf>
    <xf numFmtId="0" fontId="48" fillId="0" borderId="5" xfId="0" applyFont="1" applyFill="1" applyBorder="1" applyAlignment="1">
      <alignment horizontal="center"/>
    </xf>
    <xf numFmtId="0" fontId="31" fillId="0" borderId="0" xfId="0" applyFont="1" applyFill="1" applyBorder="1" applyAlignment="1" applyProtection="1">
      <alignment horizontal="left"/>
    </xf>
    <xf numFmtId="0" fontId="31" fillId="0" borderId="5" xfId="0" applyFont="1" applyFill="1" applyBorder="1" applyAlignment="1" applyProtection="1">
      <alignment horizontal="left"/>
    </xf>
    <xf numFmtId="49" fontId="68" fillId="0" borderId="33" xfId="0" applyNumberFormat="1" applyFont="1" applyFill="1" applyBorder="1" applyAlignment="1" applyProtection="1">
      <alignment horizontal="center" vertical="center"/>
      <protection locked="0"/>
    </xf>
    <xf numFmtId="49" fontId="68" fillId="0" borderId="46" xfId="0" applyNumberFormat="1" applyFont="1" applyFill="1" applyBorder="1" applyAlignment="1" applyProtection="1">
      <alignment horizontal="center" vertical="center"/>
      <protection locked="0"/>
    </xf>
    <xf numFmtId="49" fontId="68" fillId="0" borderId="34" xfId="0" applyNumberFormat="1" applyFont="1" applyFill="1" applyBorder="1" applyAlignment="1" applyProtection="1">
      <alignment horizontal="center" vertical="center"/>
      <protection locked="0"/>
    </xf>
    <xf numFmtId="49" fontId="68" fillId="0" borderId="47" xfId="0" applyNumberFormat="1" applyFont="1" applyFill="1" applyBorder="1" applyAlignment="1" applyProtection="1">
      <alignment horizontal="center" vertical="center"/>
      <protection locked="0"/>
    </xf>
    <xf numFmtId="49" fontId="68" fillId="0" borderId="71" xfId="0" applyNumberFormat="1" applyFont="1" applyFill="1" applyBorder="1" applyAlignment="1" applyProtection="1">
      <alignment horizontal="center" vertical="center"/>
      <protection locked="0"/>
    </xf>
    <xf numFmtId="49" fontId="68" fillId="0" borderId="74" xfId="0" applyNumberFormat="1" applyFont="1" applyFill="1" applyBorder="1" applyAlignment="1" applyProtection="1">
      <alignment horizontal="center" vertical="center"/>
      <protection locked="0"/>
    </xf>
    <xf numFmtId="0" fontId="35" fillId="0" borderId="33" xfId="0" applyFont="1" applyFill="1" applyBorder="1" applyAlignment="1" applyProtection="1">
      <alignment horizontal="center" textRotation="90"/>
      <protection locked="0"/>
    </xf>
    <xf numFmtId="0" fontId="35" fillId="0" borderId="40" xfId="0" applyFont="1" applyFill="1" applyBorder="1" applyAlignment="1" applyProtection="1">
      <alignment horizontal="center" textRotation="90"/>
      <protection locked="0"/>
    </xf>
    <xf numFmtId="0" fontId="35" fillId="0" borderId="46" xfId="0" applyFont="1" applyFill="1" applyBorder="1" applyAlignment="1" applyProtection="1">
      <alignment horizontal="center" textRotation="90"/>
      <protection locked="0"/>
    </xf>
    <xf numFmtId="49" fontId="63" fillId="0" borderId="62" xfId="0" applyNumberFormat="1" applyFont="1" applyFill="1" applyBorder="1" applyAlignment="1" applyProtection="1">
      <alignment horizontal="left" wrapText="1"/>
      <protection locked="0"/>
    </xf>
    <xf numFmtId="49" fontId="63" fillId="0" borderId="6" xfId="0" applyNumberFormat="1" applyFont="1" applyFill="1" applyBorder="1" applyAlignment="1" applyProtection="1">
      <alignment horizontal="left" wrapText="1"/>
      <protection locked="0"/>
    </xf>
    <xf numFmtId="0" fontId="35" fillId="0" borderId="70"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72"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3"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47" fillId="0" borderId="1" xfId="0" applyFont="1" applyFill="1" applyBorder="1" applyAlignment="1" applyProtection="1">
      <alignment horizontal="center" vertical="center" wrapText="1"/>
    </xf>
    <xf numFmtId="0" fontId="47" fillId="0" borderId="2" xfId="0" applyFont="1" applyFill="1" applyBorder="1" applyAlignment="1" applyProtection="1">
      <alignment horizontal="center" vertical="center" wrapText="1"/>
    </xf>
    <xf numFmtId="0" fontId="47" fillId="0" borderId="3" xfId="0" applyFont="1" applyFill="1" applyBorder="1" applyAlignment="1" applyProtection="1">
      <alignment horizontal="center" vertical="center" wrapText="1"/>
    </xf>
    <xf numFmtId="0" fontId="47" fillId="0" borderId="4" xfId="0" applyFont="1" applyFill="1" applyBorder="1" applyAlignment="1" applyProtection="1">
      <alignment horizontal="center" vertical="center" wrapText="1"/>
    </xf>
    <xf numFmtId="0" fontId="47" fillId="0" borderId="0" xfId="0" applyFont="1" applyFill="1" applyBorder="1" applyAlignment="1" applyProtection="1">
      <alignment horizontal="center" vertical="center" wrapText="1"/>
    </xf>
    <xf numFmtId="0" fontId="47" fillId="0" borderId="5" xfId="0" applyFont="1" applyFill="1" applyBorder="1" applyAlignment="1" applyProtection="1">
      <alignment horizontal="center" vertical="center" wrapText="1"/>
    </xf>
    <xf numFmtId="0" fontId="47" fillId="0" borderId="35" xfId="0" applyFont="1" applyFill="1" applyBorder="1" applyAlignment="1" applyProtection="1">
      <alignment horizontal="center" vertical="center" wrapText="1"/>
    </xf>
    <xf numFmtId="0" fontId="47" fillId="0" borderId="36" xfId="0" applyFont="1" applyFill="1" applyBorder="1" applyAlignment="1" applyProtection="1">
      <alignment horizontal="center" vertical="center" wrapText="1"/>
    </xf>
    <xf numFmtId="0" fontId="47" fillId="0" borderId="37" xfId="0" applyFont="1" applyFill="1" applyBorder="1" applyAlignment="1" applyProtection="1">
      <alignment horizontal="center" vertical="center" wrapText="1"/>
    </xf>
    <xf numFmtId="49" fontId="63" fillId="0" borderId="70" xfId="0" applyNumberFormat="1" applyFont="1" applyFill="1" applyBorder="1" applyAlignment="1" applyProtection="1">
      <alignment horizontal="center" vertical="center"/>
      <protection locked="0"/>
    </xf>
    <xf numFmtId="49" fontId="63" fillId="0" borderId="25" xfId="0" applyNumberFormat="1" applyFont="1" applyFill="1" applyBorder="1" applyAlignment="1" applyProtection="1">
      <alignment horizontal="center" vertical="center"/>
      <protection locked="0"/>
    </xf>
    <xf numFmtId="49" fontId="63" fillId="0" borderId="81" xfId="0" applyNumberFormat="1" applyFont="1" applyFill="1" applyBorder="1" applyAlignment="1" applyProtection="1">
      <alignment horizontal="center" vertical="center"/>
      <protection locked="0"/>
    </xf>
    <xf numFmtId="49" fontId="63" fillId="0" borderId="27" xfId="0" applyNumberFormat="1" applyFont="1" applyFill="1" applyBorder="1" applyAlignment="1" applyProtection="1">
      <alignment horizontal="center" vertical="center"/>
      <protection locked="0"/>
    </xf>
    <xf numFmtId="49" fontId="67" fillId="0" borderId="28" xfId="0" applyNumberFormat="1" applyFont="1" applyFill="1" applyBorder="1" applyAlignment="1" applyProtection="1">
      <alignment horizontal="center" vertical="center"/>
    </xf>
    <xf numFmtId="49" fontId="67" fillId="0" borderId="44" xfId="0" applyNumberFormat="1" applyFont="1" applyFill="1" applyBorder="1" applyAlignment="1" applyProtection="1">
      <alignment horizontal="center" vertical="center"/>
    </xf>
    <xf numFmtId="49" fontId="67" fillId="0" borderId="33" xfId="0" applyNumberFormat="1" applyFont="1" applyFill="1" applyBorder="1" applyAlignment="1" applyProtection="1">
      <alignment horizontal="center" vertical="center"/>
      <protection locked="0"/>
    </xf>
    <xf numFmtId="49" fontId="67" fillId="0" borderId="46" xfId="0" applyNumberFormat="1" applyFont="1" applyFill="1" applyBorder="1" applyAlignment="1" applyProtection="1">
      <alignment horizontal="center" vertical="center"/>
      <protection locked="0"/>
    </xf>
    <xf numFmtId="49" fontId="67" fillId="0" borderId="72" xfId="0" applyNumberFormat="1" applyFont="1" applyFill="1" applyBorder="1" applyAlignment="1" applyProtection="1">
      <alignment horizontal="center" vertical="center"/>
      <protection locked="0"/>
    </xf>
    <xf numFmtId="49" fontId="67" fillId="0" borderId="76" xfId="0" applyNumberFormat="1" applyFont="1" applyFill="1" applyBorder="1" applyAlignment="1" applyProtection="1">
      <alignment horizontal="center" vertical="center"/>
      <protection locked="0"/>
    </xf>
    <xf numFmtId="49" fontId="67" fillId="0" borderId="71" xfId="0" applyNumberFormat="1" applyFont="1" applyFill="1" applyBorder="1" applyAlignment="1" applyProtection="1">
      <alignment horizontal="center" vertical="center"/>
      <protection locked="0"/>
    </xf>
    <xf numFmtId="49" fontId="67" fillId="0" borderId="74" xfId="0" applyNumberFormat="1" applyFont="1" applyFill="1" applyBorder="1" applyAlignment="1" applyProtection="1">
      <alignment horizontal="center" vertical="center"/>
      <protection locked="0"/>
    </xf>
    <xf numFmtId="0" fontId="27" fillId="0" borderId="2" xfId="0" applyFont="1" applyFill="1" applyBorder="1" applyAlignment="1">
      <alignment horizontal="left" vertical="center" wrapText="1"/>
    </xf>
    <xf numFmtId="0" fontId="27" fillId="0" borderId="2" xfId="0" applyFont="1" applyFill="1" applyBorder="1" applyAlignment="1">
      <alignment horizontal="left" vertical="center"/>
    </xf>
    <xf numFmtId="0" fontId="27" fillId="0" borderId="3" xfId="0" applyFont="1" applyFill="1" applyBorder="1" applyAlignment="1">
      <alignment horizontal="left" vertical="center"/>
    </xf>
    <xf numFmtId="0" fontId="27" fillId="0" borderId="0" xfId="0" applyFont="1" applyFill="1" applyBorder="1" applyAlignment="1">
      <alignment horizontal="left" vertical="center"/>
    </xf>
    <xf numFmtId="0" fontId="27" fillId="0" borderId="5" xfId="0" applyFont="1" applyFill="1" applyBorder="1" applyAlignment="1">
      <alignment horizontal="left" vertical="center"/>
    </xf>
    <xf numFmtId="0" fontId="31" fillId="0" borderId="4" xfId="0" applyFont="1" applyFill="1" applyBorder="1" applyAlignment="1">
      <alignment horizontal="left" vertical="center"/>
    </xf>
    <xf numFmtId="0" fontId="31" fillId="0" borderId="0" xfId="0" applyFont="1" applyFill="1" applyBorder="1" applyAlignment="1">
      <alignment horizontal="left" vertical="center"/>
    </xf>
    <xf numFmtId="49" fontId="63" fillId="0" borderId="6" xfId="0" applyNumberFormat="1" applyFont="1" applyFill="1" applyBorder="1" applyAlignment="1" applyProtection="1">
      <alignment horizontal="center" vertical="center"/>
      <protection locked="0"/>
    </xf>
    <xf numFmtId="0" fontId="36" fillId="0" borderId="1"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35"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37" xfId="0" applyFont="1" applyFill="1" applyBorder="1" applyAlignment="1">
      <alignment horizontal="left" vertical="center" wrapText="1"/>
    </xf>
    <xf numFmtId="0" fontId="38" fillId="0" borderId="0" xfId="0" applyFont="1" applyFill="1" applyBorder="1" applyAlignment="1">
      <alignment horizontal="left" wrapText="1"/>
    </xf>
    <xf numFmtId="0" fontId="38" fillId="0" borderId="5" xfId="0" applyFont="1" applyFill="1" applyBorder="1" applyAlignment="1">
      <alignment horizontal="left" wrapText="1"/>
    </xf>
    <xf numFmtId="0" fontId="35" fillId="0" borderId="0" xfId="0" applyFont="1" applyFill="1" applyBorder="1" applyAlignment="1" applyProtection="1">
      <alignment horizontal="left" vertical="top" wrapText="1"/>
    </xf>
    <xf numFmtId="0" fontId="35" fillId="0" borderId="5" xfId="0" applyFont="1" applyFill="1" applyBorder="1" applyAlignment="1" applyProtection="1">
      <alignment horizontal="left" vertical="top" wrapText="1"/>
    </xf>
    <xf numFmtId="0" fontId="31" fillId="0" borderId="4" xfId="0" applyFont="1" applyFill="1" applyBorder="1" applyAlignment="1">
      <alignment horizontal="left"/>
    </xf>
    <xf numFmtId="0" fontId="31" fillId="0" borderId="0" xfId="0" applyFont="1" applyFill="1" applyBorder="1" applyAlignment="1">
      <alignment horizontal="left"/>
    </xf>
    <xf numFmtId="0" fontId="30" fillId="0" borderId="25" xfId="0" applyFont="1" applyFill="1" applyBorder="1" applyAlignment="1" applyProtection="1">
      <alignment horizontal="left" vertical="center"/>
    </xf>
    <xf numFmtId="0" fontId="30" fillId="0" borderId="26" xfId="0" applyFont="1" applyFill="1" applyBorder="1" applyAlignment="1" applyProtection="1">
      <alignment horizontal="left" vertical="center"/>
    </xf>
    <xf numFmtId="0" fontId="30" fillId="0" borderId="27" xfId="0" applyFont="1" applyFill="1" applyBorder="1" applyAlignment="1" applyProtection="1">
      <alignment horizontal="left" vertical="center"/>
    </xf>
    <xf numFmtId="49" fontId="35" fillId="0" borderId="0" xfId="0" applyNumberFormat="1" applyFont="1" applyFill="1" applyBorder="1" applyAlignment="1" applyProtection="1">
      <alignment horizontal="left" vertical="center" wrapText="1"/>
    </xf>
    <xf numFmtId="49" fontId="35" fillId="0" borderId="5" xfId="0" applyNumberFormat="1" applyFont="1" applyFill="1" applyBorder="1" applyAlignment="1" applyProtection="1">
      <alignment horizontal="left" vertical="center" wrapText="1"/>
    </xf>
    <xf numFmtId="0" fontId="30" fillId="0" borderId="0" xfId="0" applyFont="1" applyFill="1" applyBorder="1" applyAlignment="1">
      <alignment horizontal="left"/>
    </xf>
    <xf numFmtId="0" fontId="64" fillId="0" borderId="0" xfId="0" applyFont="1" applyFill="1" applyBorder="1" applyAlignment="1" applyProtection="1">
      <alignment horizontal="left"/>
      <protection locked="0"/>
    </xf>
    <xf numFmtId="0" fontId="64" fillId="0" borderId="6" xfId="0" applyFont="1" applyFill="1" applyBorder="1" applyAlignment="1" applyProtection="1">
      <alignment horizontal="left"/>
      <protection locked="0"/>
    </xf>
    <xf numFmtId="0" fontId="31" fillId="0" borderId="0" xfId="0" applyFont="1" applyFill="1" applyBorder="1" applyAlignment="1">
      <alignment horizontal="center"/>
    </xf>
    <xf numFmtId="14" fontId="64" fillId="0" borderId="0" xfId="0" applyNumberFormat="1" applyFont="1" applyFill="1" applyBorder="1" applyAlignment="1" applyProtection="1">
      <alignment horizontal="center" vertical="center"/>
      <protection locked="0"/>
    </xf>
    <xf numFmtId="0" fontId="64" fillId="0" borderId="0" xfId="0" applyFont="1" applyFill="1" applyBorder="1" applyAlignment="1" applyProtection="1">
      <alignment horizontal="center" vertical="center"/>
      <protection locked="0"/>
    </xf>
    <xf numFmtId="0" fontId="64" fillId="0" borderId="6" xfId="0" applyFont="1" applyFill="1" applyBorder="1" applyAlignment="1" applyProtection="1">
      <alignment horizontal="center" vertical="center"/>
      <protection locked="0"/>
    </xf>
    <xf numFmtId="0" fontId="30" fillId="0" borderId="0" xfId="0" applyFont="1" applyFill="1" applyBorder="1" applyAlignment="1"/>
    <xf numFmtId="0" fontId="48" fillId="0" borderId="0" xfId="0" applyFont="1" applyFill="1" applyBorder="1" applyAlignment="1"/>
    <xf numFmtId="0" fontId="64" fillId="0" borderId="62" xfId="0" applyFont="1" applyFill="1" applyBorder="1" applyAlignment="1" applyProtection="1">
      <alignment horizontal="left" wrapText="1"/>
      <protection locked="0"/>
    </xf>
    <xf numFmtId="0" fontId="64" fillId="0" borderId="6" xfId="0" applyFont="1" applyFill="1" applyBorder="1" applyAlignment="1" applyProtection="1">
      <alignment horizontal="left" wrapText="1"/>
      <protection locked="0"/>
    </xf>
    <xf numFmtId="0" fontId="46" fillId="0" borderId="4" xfId="0" applyFont="1" applyFill="1" applyBorder="1" applyAlignment="1">
      <alignment horizontal="left"/>
    </xf>
    <xf numFmtId="0" fontId="46" fillId="0" borderId="0" xfId="0" applyFont="1" applyFill="1" applyBorder="1" applyAlignment="1">
      <alignment horizontal="left"/>
    </xf>
    <xf numFmtId="0" fontId="35" fillId="0" borderId="28" xfId="0" applyFont="1" applyFill="1" applyBorder="1" applyAlignment="1" applyProtection="1">
      <alignment horizontal="center" textRotation="90"/>
    </xf>
    <xf numFmtId="0" fontId="35" fillId="0" borderId="38" xfId="0" applyFont="1" applyFill="1" applyBorder="1" applyAlignment="1" applyProtection="1">
      <alignment horizontal="center" textRotation="90"/>
    </xf>
    <xf numFmtId="0" fontId="35" fillId="0" borderId="44" xfId="0" applyFont="1" applyFill="1" applyBorder="1" applyAlignment="1" applyProtection="1">
      <alignment horizontal="center" textRotation="90"/>
    </xf>
    <xf numFmtId="0" fontId="31" fillId="0" borderId="28" xfId="0" applyFont="1" applyFill="1" applyBorder="1" applyAlignment="1">
      <alignment horizontal="center"/>
    </xf>
    <xf numFmtId="0" fontId="31" fillId="0" borderId="44" xfId="0" applyFont="1" applyFill="1" applyBorder="1" applyAlignment="1">
      <alignment horizontal="center"/>
    </xf>
    <xf numFmtId="0" fontId="35" fillId="0" borderId="1" xfId="0" applyFont="1" applyFill="1" applyBorder="1" applyAlignment="1" applyProtection="1">
      <alignment horizontal="center" vertical="center" wrapText="1"/>
    </xf>
    <xf numFmtId="0" fontId="35" fillId="0" borderId="3" xfId="0" applyFont="1" applyFill="1" applyBorder="1" applyAlignment="1" applyProtection="1">
      <alignment horizontal="center" vertical="center" wrapText="1"/>
    </xf>
    <xf numFmtId="0" fontId="35" fillId="0" borderId="4" xfId="0" applyFont="1" applyFill="1" applyBorder="1" applyAlignment="1" applyProtection="1">
      <alignment horizontal="center" vertical="center" wrapText="1"/>
    </xf>
    <xf numFmtId="0" fontId="35" fillId="0" borderId="5" xfId="0" applyFont="1" applyFill="1" applyBorder="1" applyAlignment="1" applyProtection="1">
      <alignment horizontal="center" vertical="center" wrapText="1"/>
    </xf>
    <xf numFmtId="0" fontId="56" fillId="0" borderId="0" xfId="0" applyNumberFormat="1" applyFont="1" applyFill="1" applyBorder="1" applyAlignment="1" applyProtection="1">
      <alignment horizontal="left"/>
    </xf>
    <xf numFmtId="0" fontId="56" fillId="0" borderId="5" xfId="0" applyNumberFormat="1" applyFont="1" applyFill="1" applyBorder="1" applyAlignment="1" applyProtection="1">
      <alignment horizontal="left"/>
    </xf>
    <xf numFmtId="0" fontId="44" fillId="0" borderId="48" xfId="0" applyFont="1" applyFill="1" applyBorder="1" applyAlignment="1">
      <alignment horizontal="center" vertical="center"/>
    </xf>
    <xf numFmtId="0" fontId="44" fillId="0" borderId="75" xfId="0" applyFont="1" applyFill="1" applyBorder="1" applyAlignment="1">
      <alignment horizontal="center" vertical="center"/>
    </xf>
    <xf numFmtId="49" fontId="64" fillId="0" borderId="72" xfId="0" applyNumberFormat="1" applyFont="1" applyFill="1" applyBorder="1" applyAlignment="1" applyProtection="1">
      <alignment horizontal="center" vertical="center" wrapText="1"/>
      <protection locked="0"/>
    </xf>
    <xf numFmtId="49" fontId="64" fillId="0" borderId="2" xfId="0" applyNumberFormat="1" applyFont="1" applyFill="1" applyBorder="1" applyAlignment="1" applyProtection="1">
      <alignment horizontal="center" vertical="center" wrapText="1"/>
      <protection locked="0"/>
    </xf>
    <xf numFmtId="49" fontId="64" fillId="0" borderId="76" xfId="0" applyNumberFormat="1" applyFont="1" applyFill="1" applyBorder="1" applyAlignment="1" applyProtection="1">
      <alignment horizontal="center" vertical="center" wrapText="1"/>
      <protection locked="0"/>
    </xf>
    <xf numFmtId="49" fontId="64" fillId="0" borderId="36" xfId="0" applyNumberFormat="1" applyFont="1" applyFill="1" applyBorder="1" applyAlignment="1" applyProtection="1">
      <alignment horizontal="center" vertical="center" wrapText="1"/>
      <protection locked="0"/>
    </xf>
    <xf numFmtId="49" fontId="63" fillId="0" borderId="48" xfId="0" applyNumberFormat="1" applyFont="1" applyFill="1" applyBorder="1" applyAlignment="1" applyProtection="1">
      <alignment horizontal="center" vertical="center"/>
      <protection locked="0"/>
    </xf>
    <xf numFmtId="49" fontId="63" fillId="0" borderId="49" xfId="0" applyNumberFormat="1" applyFont="1" applyFill="1" applyBorder="1" applyAlignment="1" applyProtection="1">
      <alignment horizontal="center" vertical="center"/>
      <protection locked="0"/>
    </xf>
    <xf numFmtId="49" fontId="63" fillId="0" borderId="50" xfId="0" applyNumberFormat="1" applyFont="1" applyFill="1" applyBorder="1" applyAlignment="1" applyProtection="1">
      <alignment horizontal="center" vertical="center"/>
      <protection locked="0"/>
    </xf>
    <xf numFmtId="49" fontId="63" fillId="0" borderId="75" xfId="0" applyNumberFormat="1" applyFont="1" applyFill="1" applyBorder="1" applyAlignment="1" applyProtection="1">
      <alignment horizontal="center" vertical="center"/>
      <protection locked="0"/>
    </xf>
    <xf numFmtId="49" fontId="63" fillId="0" borderId="77" xfId="0" applyNumberFormat="1" applyFont="1" applyFill="1" applyBorder="1" applyAlignment="1" applyProtection="1">
      <alignment horizontal="center" vertical="center"/>
      <protection locked="0"/>
    </xf>
    <xf numFmtId="49" fontId="63" fillId="0" borderId="67" xfId="0" applyNumberFormat="1" applyFont="1" applyFill="1" applyBorder="1" applyAlignment="1" applyProtection="1">
      <alignment horizontal="center" vertical="center"/>
      <protection locked="0"/>
    </xf>
    <xf numFmtId="0" fontId="45" fillId="0" borderId="0" xfId="0" applyFont="1" applyFill="1" applyBorder="1" applyAlignment="1" applyProtection="1">
      <alignment horizontal="left" vertical="top" wrapText="1"/>
    </xf>
    <xf numFmtId="0" fontId="45" fillId="0" borderId="5" xfId="0" applyFont="1" applyFill="1" applyBorder="1" applyAlignment="1" applyProtection="1">
      <alignment horizontal="left" vertical="top" wrapText="1"/>
    </xf>
    <xf numFmtId="0" fontId="50" fillId="0" borderId="0" xfId="0" applyFont="1" applyFill="1" applyBorder="1" applyAlignment="1" applyProtection="1">
      <alignment horizontal="center"/>
    </xf>
    <xf numFmtId="49" fontId="63" fillId="0" borderId="12" xfId="0" applyNumberFormat="1" applyFont="1" applyFill="1" applyBorder="1" applyAlignment="1" applyProtection="1">
      <alignment horizontal="left" wrapText="1"/>
      <protection locked="0"/>
    </xf>
    <xf numFmtId="0" fontId="65" fillId="0" borderId="11" xfId="0" applyFont="1" applyFill="1" applyBorder="1" applyAlignment="1" applyProtection="1">
      <alignment horizontal="left" wrapText="1"/>
      <protection locked="0"/>
    </xf>
    <xf numFmtId="0" fontId="65" fillId="0" borderId="13" xfId="0" applyFont="1" applyFill="1" applyBorder="1" applyAlignment="1" applyProtection="1">
      <alignment horizontal="left" wrapText="1"/>
      <protection locked="0"/>
    </xf>
    <xf numFmtId="49" fontId="63" fillId="0" borderId="14" xfId="0" applyNumberFormat="1" applyFont="1" applyFill="1" applyBorder="1" applyAlignment="1" applyProtection="1">
      <alignment horizontal="left" wrapText="1"/>
      <protection locked="0"/>
    </xf>
    <xf numFmtId="0" fontId="65" fillId="0" borderId="15" xfId="0" applyFont="1" applyFill="1" applyBorder="1" applyAlignment="1" applyProtection="1">
      <alignment horizontal="left" wrapText="1"/>
      <protection locked="0"/>
    </xf>
    <xf numFmtId="0" fontId="65" fillId="0" borderId="16" xfId="0" applyFont="1" applyFill="1" applyBorder="1" applyAlignment="1" applyProtection="1">
      <alignment horizontal="left" wrapText="1"/>
      <protection locked="0"/>
    </xf>
    <xf numFmtId="0" fontId="53" fillId="4" borderId="2" xfId="0" applyFont="1" applyFill="1" applyBorder="1" applyAlignment="1">
      <alignment vertical="center"/>
    </xf>
    <xf numFmtId="0" fontId="35" fillId="0" borderId="71" xfId="0" applyFont="1" applyFill="1" applyBorder="1" applyAlignment="1">
      <alignment horizontal="center" vertical="center" wrapText="1"/>
    </xf>
    <xf numFmtId="0" fontId="35" fillId="0" borderId="33" xfId="0" applyFont="1" applyFill="1" applyBorder="1" applyAlignment="1">
      <alignment horizontal="center" vertical="center" wrapText="1"/>
    </xf>
    <xf numFmtId="0" fontId="35" fillId="0" borderId="69" xfId="0" applyFont="1" applyFill="1" applyBorder="1" applyAlignment="1">
      <alignment horizontal="center" vertical="center" wrapText="1"/>
    </xf>
    <xf numFmtId="0" fontId="35" fillId="0" borderId="40" xfId="0" applyFont="1" applyFill="1" applyBorder="1" applyAlignment="1">
      <alignment horizontal="center" vertical="center" wrapText="1"/>
    </xf>
    <xf numFmtId="0" fontId="35" fillId="0" borderId="74" xfId="0" applyFont="1" applyFill="1" applyBorder="1" applyAlignment="1">
      <alignment horizontal="center" vertical="center" wrapText="1"/>
    </xf>
    <xf numFmtId="0" fontId="35" fillId="0" borderId="46" xfId="0" applyFont="1" applyFill="1" applyBorder="1" applyAlignment="1">
      <alignment horizontal="center" vertical="center" wrapText="1"/>
    </xf>
    <xf numFmtId="0" fontId="35" fillId="0" borderId="76" xfId="0" applyFont="1" applyFill="1" applyBorder="1" applyAlignment="1">
      <alignment horizontal="center" vertical="center" wrapText="1"/>
    </xf>
    <xf numFmtId="0" fontId="35" fillId="0" borderId="32" xfId="0" applyFont="1" applyFill="1" applyBorder="1" applyAlignment="1">
      <alignment horizontal="center" vertical="center" wrapText="1"/>
    </xf>
    <xf numFmtId="0" fontId="35" fillId="0" borderId="39" xfId="0" applyFont="1" applyFill="1" applyBorder="1" applyAlignment="1">
      <alignment horizontal="center" vertical="center" wrapText="1"/>
    </xf>
    <xf numFmtId="0" fontId="35" fillId="0" borderId="45" xfId="0" applyFont="1" applyFill="1" applyBorder="1" applyAlignment="1">
      <alignment horizontal="center" vertical="center" wrapText="1"/>
    </xf>
    <xf numFmtId="0" fontId="56" fillId="0" borderId="0" xfId="0" applyNumberFormat="1" applyFont="1" applyFill="1" applyBorder="1" applyAlignment="1" applyProtection="1">
      <alignment horizontal="left" vertical="center" wrapText="1"/>
    </xf>
    <xf numFmtId="0" fontId="56" fillId="0" borderId="5" xfId="0" applyNumberFormat="1" applyFont="1" applyFill="1" applyBorder="1" applyAlignment="1" applyProtection="1">
      <alignment horizontal="left" vertical="center" wrapText="1"/>
    </xf>
    <xf numFmtId="0" fontId="39" fillId="0" borderId="32" xfId="0" applyFont="1" applyFill="1" applyBorder="1" applyAlignment="1" applyProtection="1">
      <alignment horizontal="center" textRotation="90"/>
    </xf>
    <xf numFmtId="0" fontId="39" fillId="0" borderId="39" xfId="0" applyFont="1" applyFill="1" applyBorder="1" applyAlignment="1" applyProtection="1">
      <alignment horizontal="center" textRotation="90"/>
    </xf>
    <xf numFmtId="0" fontId="39" fillId="0" borderId="45" xfId="0" applyFont="1" applyFill="1" applyBorder="1" applyAlignment="1" applyProtection="1">
      <alignment horizontal="center" textRotation="90"/>
    </xf>
    <xf numFmtId="0" fontId="39" fillId="0" borderId="33" xfId="0" applyFont="1" applyFill="1" applyBorder="1" applyAlignment="1" applyProtection="1">
      <alignment horizontal="center" textRotation="90"/>
    </xf>
    <xf numFmtId="0" fontId="39" fillId="0" borderId="40" xfId="0" applyFont="1" applyFill="1" applyBorder="1" applyAlignment="1" applyProtection="1">
      <alignment horizontal="center" textRotation="90"/>
    </xf>
    <xf numFmtId="0" fontId="39" fillId="0" borderId="46" xfId="0" applyFont="1" applyFill="1" applyBorder="1" applyAlignment="1" applyProtection="1">
      <alignment horizontal="center" textRotation="90"/>
    </xf>
    <xf numFmtId="0" fontId="39" fillId="0" borderId="72" xfId="0" applyFont="1" applyFill="1" applyBorder="1" applyAlignment="1" applyProtection="1">
      <alignment horizontal="center" textRotation="90"/>
    </xf>
    <xf numFmtId="0" fontId="39" fillId="0" borderId="73" xfId="0" applyFont="1" applyFill="1" applyBorder="1" applyAlignment="1" applyProtection="1">
      <alignment horizontal="center" textRotation="90"/>
    </xf>
    <xf numFmtId="0" fontId="39" fillId="0" borderId="76" xfId="0" applyFont="1" applyFill="1" applyBorder="1" applyAlignment="1" applyProtection="1">
      <alignment horizontal="center" textRotation="90"/>
    </xf>
    <xf numFmtId="0" fontId="39" fillId="0" borderId="34" xfId="0" applyFont="1" applyFill="1" applyBorder="1" applyAlignment="1" applyProtection="1">
      <alignment horizontal="center" textRotation="90"/>
      <protection locked="0"/>
    </xf>
    <xf numFmtId="0" fontId="39" fillId="0" borderId="41" xfId="0" applyFont="1" applyFill="1" applyBorder="1" applyAlignment="1" applyProtection="1">
      <alignment horizontal="center" textRotation="90"/>
      <protection locked="0"/>
    </xf>
    <xf numFmtId="0" fontId="39" fillId="0" borderId="47" xfId="0" applyFont="1" applyFill="1" applyBorder="1" applyAlignment="1" applyProtection="1">
      <alignment horizontal="center" textRotation="90"/>
      <protection locked="0"/>
    </xf>
    <xf numFmtId="0" fontId="35" fillId="0" borderId="32" xfId="0" applyFont="1" applyFill="1" applyBorder="1" applyAlignment="1" applyProtection="1">
      <alignment horizontal="center" textRotation="90"/>
      <protection locked="0"/>
    </xf>
    <xf numFmtId="0" fontId="35" fillId="0" borderId="39" xfId="0" applyFont="1" applyFill="1" applyBorder="1" applyAlignment="1" applyProtection="1">
      <alignment horizontal="center" textRotation="90"/>
      <protection locked="0"/>
    </xf>
    <xf numFmtId="0" fontId="35" fillId="0" borderId="45" xfId="0" applyFont="1" applyFill="1" applyBorder="1" applyAlignment="1" applyProtection="1">
      <alignment horizontal="center" textRotation="90"/>
      <protection locked="0"/>
    </xf>
    <xf numFmtId="0" fontId="49" fillId="0" borderId="33" xfId="0" applyFont="1" applyFill="1" applyBorder="1" applyAlignment="1" applyProtection="1">
      <alignment horizontal="center" textRotation="90"/>
      <protection locked="0"/>
    </xf>
    <xf numFmtId="0" fontId="49" fillId="0" borderId="40" xfId="0" applyFont="1" applyFill="1" applyBorder="1" applyAlignment="1" applyProtection="1">
      <alignment horizontal="center" textRotation="90"/>
      <protection locked="0"/>
    </xf>
    <xf numFmtId="0" fontId="49" fillId="0" borderId="46" xfId="0" applyFont="1" applyFill="1" applyBorder="1" applyAlignment="1" applyProtection="1">
      <alignment horizontal="center" textRotation="90"/>
      <protection locked="0"/>
    </xf>
    <xf numFmtId="49" fontId="67" fillId="0" borderId="34" xfId="0" applyNumberFormat="1" applyFont="1" applyFill="1" applyBorder="1" applyAlignment="1" applyProtection="1">
      <alignment horizontal="center" vertical="center"/>
      <protection locked="0"/>
    </xf>
    <xf numFmtId="49" fontId="67" fillId="0" borderId="47" xfId="0" applyNumberFormat="1" applyFont="1" applyFill="1" applyBorder="1" applyAlignment="1" applyProtection="1">
      <alignment horizontal="center" vertical="center"/>
      <protection locked="0"/>
    </xf>
    <xf numFmtId="0" fontId="66" fillId="0" borderId="0" xfId="0" applyFont="1" applyFill="1" applyBorder="1" applyAlignment="1" applyProtection="1">
      <alignment horizontal="center" vertical="center"/>
    </xf>
    <xf numFmtId="0" fontId="29" fillId="0" borderId="38" xfId="0" applyFont="1" applyFill="1" applyBorder="1" applyAlignment="1" applyProtection="1">
      <alignment horizontal="center"/>
    </xf>
    <xf numFmtId="0" fontId="24" fillId="0" borderId="28" xfId="0" applyFont="1" applyFill="1" applyBorder="1" applyAlignment="1">
      <alignment horizontal="center"/>
    </xf>
    <xf numFmtId="0" fontId="24" fillId="0" borderId="44" xfId="0" applyFont="1" applyFill="1" applyBorder="1" applyAlignment="1">
      <alignment horizontal="center"/>
    </xf>
    <xf numFmtId="49" fontId="63" fillId="0" borderId="53" xfId="0" applyNumberFormat="1" applyFont="1" applyFill="1" applyBorder="1" applyAlignment="1" applyProtection="1">
      <alignment horizontal="center"/>
      <protection locked="0"/>
    </xf>
    <xf numFmtId="49" fontId="63" fillId="0" borderId="11" xfId="0" applyNumberFormat="1" applyFont="1" applyFill="1" applyBorder="1" applyAlignment="1" applyProtection="1">
      <alignment horizontal="center"/>
      <protection locked="0"/>
    </xf>
    <xf numFmtId="49" fontId="63" fillId="0" borderId="54" xfId="0" applyNumberFormat="1" applyFont="1" applyFill="1" applyBorder="1" applyAlignment="1" applyProtection="1">
      <alignment horizontal="center"/>
      <protection locked="0"/>
    </xf>
    <xf numFmtId="0" fontId="24" fillId="0" borderId="53" xfId="0" applyFont="1" applyFill="1" applyBorder="1" applyAlignment="1" applyProtection="1">
      <alignment horizontal="center"/>
    </xf>
    <xf numFmtId="0" fontId="24" fillId="0" borderId="11" xfId="0" applyFont="1" applyFill="1" applyBorder="1" applyAlignment="1" applyProtection="1">
      <alignment horizontal="center"/>
    </xf>
    <xf numFmtId="0" fontId="24" fillId="0" borderId="13" xfId="0" applyFont="1" applyFill="1" applyBorder="1" applyAlignment="1" applyProtection="1">
      <alignment horizontal="center"/>
    </xf>
    <xf numFmtId="49" fontId="68" fillId="0" borderId="66" xfId="0" applyNumberFormat="1" applyFont="1" applyFill="1" applyBorder="1" applyAlignment="1" applyProtection="1">
      <alignment horizontal="center"/>
      <protection locked="0"/>
    </xf>
    <xf numFmtId="49" fontId="68" fillId="0" borderId="62" xfId="0" applyNumberFormat="1" applyFont="1" applyFill="1" applyBorder="1" applyAlignment="1" applyProtection="1">
      <alignment horizontal="center"/>
      <protection locked="0"/>
    </xf>
    <xf numFmtId="49" fontId="68" fillId="0" borderId="65" xfId="0" applyNumberFormat="1" applyFont="1" applyFill="1" applyBorder="1" applyAlignment="1" applyProtection="1">
      <alignment horizontal="center"/>
      <protection locked="0"/>
    </xf>
    <xf numFmtId="49" fontId="63" fillId="0" borderId="61" xfId="0" applyNumberFormat="1" applyFont="1" applyFill="1" applyBorder="1" applyAlignment="1" applyProtection="1">
      <alignment horizontal="center"/>
      <protection locked="0"/>
    </xf>
    <xf numFmtId="49" fontId="63" fillId="0" borderId="62" xfId="0" applyNumberFormat="1" applyFont="1" applyFill="1" applyBorder="1" applyAlignment="1" applyProtection="1">
      <alignment horizontal="center"/>
      <protection locked="0"/>
    </xf>
    <xf numFmtId="49" fontId="63" fillId="0" borderId="65" xfId="0" applyNumberFormat="1" applyFont="1" applyFill="1" applyBorder="1" applyAlignment="1" applyProtection="1">
      <alignment horizontal="center"/>
      <protection locked="0"/>
    </xf>
    <xf numFmtId="0" fontId="25" fillId="0" borderId="25" xfId="0" applyFont="1" applyFill="1" applyBorder="1" applyAlignment="1">
      <alignment horizontal="center" wrapText="1"/>
    </xf>
    <xf numFmtId="0" fontId="25" fillId="0" borderId="26" xfId="0" applyFont="1" applyFill="1" applyBorder="1" applyAlignment="1">
      <alignment horizontal="center" wrapText="1"/>
    </xf>
    <xf numFmtId="0" fontId="25" fillId="0" borderId="27" xfId="0" applyFont="1" applyFill="1" applyBorder="1" applyAlignment="1">
      <alignment horizontal="center" wrapText="1"/>
    </xf>
    <xf numFmtId="0" fontId="53" fillId="0" borderId="26" xfId="0" applyFont="1" applyFill="1" applyBorder="1" applyAlignment="1"/>
    <xf numFmtId="0" fontId="35" fillId="0" borderId="1" xfId="0" applyFont="1" applyFill="1" applyBorder="1" applyAlignment="1" applyProtection="1">
      <alignment horizontal="center" vertical="top" wrapText="1"/>
    </xf>
    <xf numFmtId="0" fontId="35" fillId="0" borderId="2" xfId="0" applyFont="1" applyFill="1" applyBorder="1" applyAlignment="1" applyProtection="1">
      <alignment horizontal="center" vertical="top" wrapText="1"/>
    </xf>
    <xf numFmtId="0" fontId="35" fillId="0" borderId="3" xfId="0" applyFont="1" applyFill="1" applyBorder="1" applyAlignment="1" applyProtection="1">
      <alignment horizontal="center" vertical="top" wrapText="1"/>
    </xf>
    <xf numFmtId="0" fontId="35" fillId="0" borderId="4" xfId="0" applyFont="1" applyFill="1" applyBorder="1" applyAlignment="1" applyProtection="1">
      <alignment horizontal="center" vertical="top" wrapText="1"/>
    </xf>
    <xf numFmtId="0" fontId="35" fillId="0" borderId="0" xfId="0" applyFont="1" applyFill="1" applyBorder="1" applyAlignment="1" applyProtection="1">
      <alignment horizontal="center" vertical="top" wrapText="1"/>
    </xf>
    <xf numFmtId="0" fontId="35" fillId="0" borderId="5" xfId="0" applyFont="1" applyFill="1" applyBorder="1" applyAlignment="1" applyProtection="1">
      <alignment horizontal="center" vertical="top" wrapText="1"/>
    </xf>
    <xf numFmtId="0" fontId="35" fillId="0" borderId="8" xfId="0" applyFont="1" applyFill="1" applyBorder="1" applyAlignment="1" applyProtection="1">
      <alignment horizontal="center" vertical="center"/>
    </xf>
    <xf numFmtId="0" fontId="35" fillId="0" borderId="9" xfId="0" applyFont="1" applyFill="1" applyBorder="1" applyAlignment="1" applyProtection="1">
      <alignment horizontal="center" vertical="center"/>
    </xf>
    <xf numFmtId="0" fontId="35" fillId="0" borderId="52" xfId="0" applyFont="1" applyFill="1" applyBorder="1" applyAlignment="1" applyProtection="1">
      <alignment horizontal="center" vertical="center"/>
    </xf>
    <xf numFmtId="0" fontId="35" fillId="0" borderId="50" xfId="0" applyFont="1" applyFill="1" applyBorder="1" applyAlignment="1" applyProtection="1">
      <alignment horizontal="center" vertical="center"/>
    </xf>
    <xf numFmtId="49" fontId="68" fillId="0" borderId="12" xfId="0" applyNumberFormat="1" applyFont="1" applyFill="1" applyBorder="1" applyAlignment="1" applyProtection="1">
      <alignment horizontal="center"/>
      <protection locked="0"/>
    </xf>
    <xf numFmtId="49" fontId="68" fillId="0" borderId="11" xfId="0" applyNumberFormat="1" applyFont="1" applyFill="1" applyBorder="1" applyAlignment="1" applyProtection="1">
      <alignment horizontal="center"/>
      <protection locked="0"/>
    </xf>
    <xf numFmtId="49" fontId="68" fillId="0" borderId="54" xfId="0" applyNumberFormat="1" applyFont="1" applyFill="1" applyBorder="1" applyAlignment="1" applyProtection="1">
      <alignment horizontal="center"/>
      <protection locked="0"/>
    </xf>
    <xf numFmtId="0" fontId="56" fillId="0" borderId="0" xfId="0" applyFont="1" applyFill="1" applyBorder="1" applyAlignment="1" applyProtection="1">
      <alignment horizontal="left" vertical="top" wrapText="1"/>
    </xf>
    <xf numFmtId="0" fontId="56" fillId="0" borderId="5" xfId="0" applyFont="1" applyFill="1" applyBorder="1" applyAlignment="1" applyProtection="1">
      <alignment horizontal="left" vertical="top" wrapText="1"/>
    </xf>
    <xf numFmtId="0" fontId="44" fillId="0" borderId="58" xfId="0" applyFont="1" applyFill="1" applyBorder="1" applyAlignment="1">
      <alignment horizontal="center" vertical="center"/>
    </xf>
    <xf numFmtId="49" fontId="64" fillId="0" borderId="73" xfId="0" applyNumberFormat="1" applyFont="1" applyFill="1" applyBorder="1" applyAlignment="1" applyProtection="1">
      <alignment horizontal="center" vertical="center" wrapText="1"/>
      <protection locked="0"/>
    </xf>
    <xf numFmtId="49" fontId="64" fillId="0" borderId="0" xfId="0" applyNumberFormat="1" applyFont="1" applyFill="1" applyBorder="1" applyAlignment="1" applyProtection="1">
      <alignment horizontal="center" vertical="center" wrapText="1"/>
      <protection locked="0"/>
    </xf>
    <xf numFmtId="0" fontId="35" fillId="0" borderId="9" xfId="0" applyFont="1" applyFill="1" applyBorder="1" applyAlignment="1" applyProtection="1"/>
    <xf numFmtId="0" fontId="35" fillId="0" borderId="52" xfId="0" applyFont="1" applyFill="1" applyBorder="1" applyAlignment="1" applyProtection="1"/>
    <xf numFmtId="49" fontId="32" fillId="0" borderId="11" xfId="0" applyNumberFormat="1" applyFont="1" applyFill="1" applyBorder="1" applyAlignment="1" applyProtection="1">
      <alignment horizontal="center"/>
    </xf>
    <xf numFmtId="49" fontId="32" fillId="0" borderId="54" xfId="0" applyNumberFormat="1" applyFont="1" applyFill="1" applyBorder="1" applyAlignment="1" applyProtection="1">
      <alignment horizontal="center"/>
    </xf>
    <xf numFmtId="49" fontId="32" fillId="0" borderId="15" xfId="0" applyNumberFormat="1" applyFont="1" applyFill="1" applyBorder="1" applyAlignment="1" applyProtection="1">
      <alignment horizontal="center"/>
    </xf>
    <xf numFmtId="49" fontId="32" fillId="0" borderId="68" xfId="0" applyNumberFormat="1" applyFont="1" applyFill="1" applyBorder="1" applyAlignment="1" applyProtection="1">
      <alignment horizontal="center"/>
    </xf>
    <xf numFmtId="0" fontId="47" fillId="0" borderId="0" xfId="0" applyFont="1" applyFill="1" applyBorder="1" applyAlignment="1" applyProtection="1">
      <alignment horizontal="center" wrapText="1"/>
    </xf>
    <xf numFmtId="0" fontId="0" fillId="0" borderId="0" xfId="0" applyFont="1" applyFill="1" applyBorder="1" applyAlignment="1">
      <alignment horizontal="center" vertical="center" wrapText="1"/>
    </xf>
    <xf numFmtId="0" fontId="29" fillId="0" borderId="50" xfId="0" applyFont="1" applyFill="1" applyBorder="1" applyAlignment="1" applyProtection="1">
      <alignment horizontal="left"/>
    </xf>
    <xf numFmtId="0" fontId="29" fillId="0" borderId="9" xfId="0" applyFont="1" applyFill="1" applyBorder="1" applyAlignment="1" applyProtection="1">
      <alignment horizontal="left"/>
    </xf>
    <xf numFmtId="0" fontId="29" fillId="0" borderId="52" xfId="0" applyFont="1" applyFill="1" applyBorder="1" applyAlignment="1" applyProtection="1">
      <alignment horizontal="left"/>
    </xf>
    <xf numFmtId="49" fontId="32" fillId="0" borderId="53" xfId="0" applyNumberFormat="1" applyFont="1" applyFill="1" applyBorder="1" applyAlignment="1" applyProtection="1">
      <alignment horizontal="center"/>
    </xf>
    <xf numFmtId="49" fontId="32" fillId="0" borderId="67" xfId="0" applyNumberFormat="1" applyFont="1" applyFill="1" applyBorder="1" applyAlignment="1" applyProtection="1">
      <alignment horizontal="center"/>
    </xf>
    <xf numFmtId="0" fontId="53" fillId="0" borderId="78" xfId="0" applyFont="1" applyFill="1" applyBorder="1" applyAlignment="1" applyProtection="1">
      <alignment horizontal="center" vertical="center"/>
    </xf>
    <xf numFmtId="0" fontId="53" fillId="0" borderId="26" xfId="0" applyFont="1" applyFill="1" applyBorder="1" applyAlignment="1" applyProtection="1">
      <alignment horizontal="center" vertical="center"/>
    </xf>
    <xf numFmtId="0" fontId="35" fillId="0" borderId="10" xfId="0" applyFont="1" applyFill="1" applyBorder="1" applyAlignment="1" applyProtection="1">
      <alignment horizontal="center"/>
    </xf>
    <xf numFmtId="0" fontId="24" fillId="0" borderId="67" xfId="0" applyFont="1" applyFill="1" applyBorder="1" applyAlignment="1" applyProtection="1">
      <alignment horizontal="center"/>
    </xf>
    <xf numFmtId="0" fontId="24" fillId="0" borderId="15" xfId="0" applyFont="1" applyFill="1" applyBorder="1" applyAlignment="1" applyProtection="1">
      <alignment horizontal="center"/>
    </xf>
    <xf numFmtId="0" fontId="24" fillId="0" borderId="16" xfId="0" applyFont="1" applyFill="1" applyBorder="1" applyAlignment="1" applyProtection="1">
      <alignment horizontal="center"/>
    </xf>
    <xf numFmtId="0" fontId="35" fillId="0" borderId="14" xfId="0" applyFont="1" applyFill="1" applyBorder="1" applyAlignment="1" applyProtection="1">
      <alignment horizontal="left"/>
    </xf>
    <xf numFmtId="0" fontId="35" fillId="0" borderId="15" xfId="0" applyFont="1" applyFill="1" applyBorder="1" applyAlignment="1" applyProtection="1">
      <alignment horizontal="left"/>
    </xf>
    <xf numFmtId="0" fontId="56" fillId="0" borderId="0" xfId="0" applyFont="1" applyFill="1" applyBorder="1" applyAlignment="1" applyProtection="1">
      <alignment horizontal="left" vertical="center" wrapText="1"/>
    </xf>
    <xf numFmtId="0" fontId="56" fillId="0" borderId="5" xfId="0" applyFont="1" applyFill="1" applyBorder="1" applyAlignment="1" applyProtection="1">
      <alignment horizontal="left" vertical="center" wrapText="1"/>
    </xf>
    <xf numFmtId="0" fontId="56" fillId="0" borderId="0" xfId="0" applyFont="1" applyFill="1" applyBorder="1" applyAlignment="1" applyProtection="1">
      <alignment horizontal="left"/>
    </xf>
    <xf numFmtId="0" fontId="56" fillId="0" borderId="5" xfId="0" applyFont="1" applyFill="1" applyBorder="1" applyAlignment="1" applyProtection="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45</xdr:col>
      <xdr:colOff>139700</xdr:colOff>
      <xdr:row>44</xdr:row>
      <xdr:rowOff>12700</xdr:rowOff>
    </xdr:from>
    <xdr:to>
      <xdr:col>46</xdr:col>
      <xdr:colOff>88900</xdr:colOff>
      <xdr:row>44</xdr:row>
      <xdr:rowOff>152400</xdr:rowOff>
    </xdr:to>
    <xdr:sp macro="" textlink="">
      <xdr:nvSpPr>
        <xdr:cNvPr id="2" name="Rectangle 71"/>
        <xdr:cNvSpPr>
          <a:spLocks noChangeArrowheads="1"/>
        </xdr:cNvSpPr>
      </xdr:nvSpPr>
      <xdr:spPr bwMode="auto">
        <a:xfrm>
          <a:off x="9486900" y="7505700"/>
          <a:ext cx="146050" cy="139700"/>
        </a:xfrm>
        <a:prstGeom prst="rect">
          <a:avLst/>
        </a:prstGeom>
        <a:solidFill>
          <a:srgbClr val="FFFFFF"/>
        </a:solidFill>
        <a:ln w="9525">
          <a:solidFill>
            <a:srgbClr val="000000"/>
          </a:solidFill>
          <a:miter lim="800000"/>
          <a:headEnd/>
          <a:tailEnd/>
        </a:ln>
      </xdr:spPr>
    </xdr:sp>
    <xdr:clientData/>
  </xdr:twoCellAnchor>
  <xdr:twoCellAnchor>
    <xdr:from>
      <xdr:col>43</xdr:col>
      <xdr:colOff>139700</xdr:colOff>
      <xdr:row>44</xdr:row>
      <xdr:rowOff>19050</xdr:rowOff>
    </xdr:from>
    <xdr:to>
      <xdr:col>44</xdr:col>
      <xdr:colOff>88900</xdr:colOff>
      <xdr:row>44</xdr:row>
      <xdr:rowOff>165100</xdr:rowOff>
    </xdr:to>
    <xdr:sp macro="" textlink="">
      <xdr:nvSpPr>
        <xdr:cNvPr id="3" name="Rectangle 72"/>
        <xdr:cNvSpPr>
          <a:spLocks noChangeArrowheads="1"/>
        </xdr:cNvSpPr>
      </xdr:nvSpPr>
      <xdr:spPr bwMode="auto">
        <a:xfrm>
          <a:off x="9093200" y="7829550"/>
          <a:ext cx="146050" cy="146050"/>
        </a:xfrm>
        <a:prstGeom prst="rect">
          <a:avLst/>
        </a:prstGeom>
        <a:solidFill>
          <a:srgbClr val="FFFFFF"/>
        </a:solidFill>
        <a:ln w="9525">
          <a:solidFill>
            <a:srgbClr val="000000"/>
          </a:solidFill>
          <a:miter lim="800000"/>
          <a:headEnd/>
          <a:tailEnd/>
        </a:ln>
      </xdr:spPr>
      <xdr:txBody>
        <a:bodyPr/>
        <a:lstStyle/>
        <a:p>
          <a:r>
            <a:rPr lang="en-CA"/>
            <a:t>y</a:t>
          </a:r>
        </a:p>
      </xdr:txBody>
    </xdr:sp>
    <xdr:clientData/>
  </xdr:twoCellAnchor>
  <xdr:twoCellAnchor>
    <xdr:from>
      <xdr:col>45</xdr:col>
      <xdr:colOff>152400</xdr:colOff>
      <xdr:row>45</xdr:row>
      <xdr:rowOff>44450</xdr:rowOff>
    </xdr:from>
    <xdr:to>
      <xdr:col>46</xdr:col>
      <xdr:colOff>101600</xdr:colOff>
      <xdr:row>45</xdr:row>
      <xdr:rowOff>184150</xdr:rowOff>
    </xdr:to>
    <xdr:sp macro="" textlink="">
      <xdr:nvSpPr>
        <xdr:cNvPr id="4" name="Rectangle 73"/>
        <xdr:cNvSpPr>
          <a:spLocks noChangeArrowheads="1"/>
        </xdr:cNvSpPr>
      </xdr:nvSpPr>
      <xdr:spPr bwMode="auto">
        <a:xfrm>
          <a:off x="9499600" y="7715250"/>
          <a:ext cx="146050" cy="139700"/>
        </a:xfrm>
        <a:prstGeom prst="rect">
          <a:avLst/>
        </a:prstGeom>
        <a:solidFill>
          <a:srgbClr val="FFFFFF"/>
        </a:solidFill>
        <a:ln w="9525">
          <a:solidFill>
            <a:srgbClr val="000000"/>
          </a:solidFill>
          <a:miter lim="800000"/>
          <a:headEnd/>
          <a:tailEnd/>
        </a:ln>
      </xdr:spPr>
    </xdr:sp>
    <xdr:clientData/>
  </xdr:twoCellAnchor>
  <xdr:twoCellAnchor>
    <xdr:from>
      <xdr:col>43</xdr:col>
      <xdr:colOff>139700</xdr:colOff>
      <xdr:row>45</xdr:row>
      <xdr:rowOff>50800</xdr:rowOff>
    </xdr:from>
    <xdr:to>
      <xdr:col>44</xdr:col>
      <xdr:colOff>88900</xdr:colOff>
      <xdr:row>45</xdr:row>
      <xdr:rowOff>190500</xdr:rowOff>
    </xdr:to>
    <xdr:sp macro="" textlink="">
      <xdr:nvSpPr>
        <xdr:cNvPr id="5" name="Rectangle 74"/>
        <xdr:cNvSpPr>
          <a:spLocks noChangeArrowheads="1"/>
        </xdr:cNvSpPr>
      </xdr:nvSpPr>
      <xdr:spPr bwMode="auto">
        <a:xfrm>
          <a:off x="9093200" y="8039100"/>
          <a:ext cx="146050" cy="139700"/>
        </a:xfrm>
        <a:prstGeom prst="rect">
          <a:avLst/>
        </a:prstGeom>
        <a:solidFill>
          <a:srgbClr val="FFFFFF"/>
        </a:solidFill>
        <a:ln w="9525">
          <a:solidFill>
            <a:srgbClr val="000000"/>
          </a:solidFill>
          <a:miter lim="800000"/>
          <a:headEnd/>
          <a:tailEnd/>
        </a:ln>
      </xdr:spPr>
    </xdr:sp>
    <xdr:clientData/>
  </xdr:twoCellAnchor>
  <xdr:twoCellAnchor>
    <xdr:from>
      <xdr:col>37</xdr:col>
      <xdr:colOff>31750</xdr:colOff>
      <xdr:row>44</xdr:row>
      <xdr:rowOff>0</xdr:rowOff>
    </xdr:from>
    <xdr:to>
      <xdr:col>38</xdr:col>
      <xdr:colOff>177800</xdr:colOff>
      <xdr:row>45</xdr:row>
      <xdr:rowOff>0</xdr:rowOff>
    </xdr:to>
    <xdr:sp macro="" textlink="">
      <xdr:nvSpPr>
        <xdr:cNvPr id="6" name="Rectangle 81"/>
        <xdr:cNvSpPr>
          <a:spLocks noChangeArrowheads="1"/>
        </xdr:cNvSpPr>
      </xdr:nvSpPr>
      <xdr:spPr bwMode="auto">
        <a:xfrm>
          <a:off x="7804150" y="7810500"/>
          <a:ext cx="342900" cy="177800"/>
        </a:xfrm>
        <a:prstGeom prst="rect">
          <a:avLst/>
        </a:prstGeom>
        <a:solidFill>
          <a:srgbClr val="FFFFFF"/>
        </a:solidFill>
        <a:ln w="9525">
          <a:solidFill>
            <a:srgbClr val="000000"/>
          </a:solidFill>
          <a:miter lim="800000"/>
          <a:headEnd/>
          <a:tailEnd/>
        </a:ln>
      </xdr:spPr>
    </xdr:sp>
    <xdr:clientData/>
  </xdr:twoCellAnchor>
  <xdr:twoCellAnchor>
    <xdr:from>
      <xdr:col>34</xdr:col>
      <xdr:colOff>57150</xdr:colOff>
      <xdr:row>44</xdr:row>
      <xdr:rowOff>0</xdr:rowOff>
    </xdr:from>
    <xdr:to>
      <xdr:col>36</xdr:col>
      <xdr:colOff>12700</xdr:colOff>
      <xdr:row>45</xdr:row>
      <xdr:rowOff>0</xdr:rowOff>
    </xdr:to>
    <xdr:sp macro="" textlink="">
      <xdr:nvSpPr>
        <xdr:cNvPr id="7" name="Rectangle 82"/>
        <xdr:cNvSpPr>
          <a:spLocks noChangeArrowheads="1"/>
        </xdr:cNvSpPr>
      </xdr:nvSpPr>
      <xdr:spPr bwMode="auto">
        <a:xfrm>
          <a:off x="7239000" y="7810500"/>
          <a:ext cx="349250" cy="177800"/>
        </a:xfrm>
        <a:prstGeom prst="rect">
          <a:avLst/>
        </a:prstGeom>
        <a:solidFill>
          <a:srgbClr val="FFFFFF"/>
        </a:solidFill>
        <a:ln w="9525">
          <a:solidFill>
            <a:srgbClr val="000000"/>
          </a:solidFill>
          <a:miter lim="800000"/>
          <a:headEnd/>
          <a:tailEnd/>
        </a:ln>
      </xdr:spPr>
    </xdr:sp>
    <xdr:clientData/>
  </xdr:twoCellAnchor>
  <xdr:twoCellAnchor>
    <xdr:from>
      <xdr:col>31</xdr:col>
      <xdr:colOff>146050</xdr:colOff>
      <xdr:row>44</xdr:row>
      <xdr:rowOff>0</xdr:rowOff>
    </xdr:from>
    <xdr:to>
      <xdr:col>33</xdr:col>
      <xdr:colOff>101600</xdr:colOff>
      <xdr:row>45</xdr:row>
      <xdr:rowOff>0</xdr:rowOff>
    </xdr:to>
    <xdr:sp macro="" textlink="">
      <xdr:nvSpPr>
        <xdr:cNvPr id="8" name="Rectangle 83"/>
        <xdr:cNvSpPr>
          <a:spLocks noChangeArrowheads="1"/>
        </xdr:cNvSpPr>
      </xdr:nvSpPr>
      <xdr:spPr bwMode="auto">
        <a:xfrm>
          <a:off x="6711950" y="7810500"/>
          <a:ext cx="349250" cy="177800"/>
        </a:xfrm>
        <a:prstGeom prst="rect">
          <a:avLst/>
        </a:prstGeom>
        <a:solidFill>
          <a:srgbClr val="FFFFFF"/>
        </a:solidFill>
        <a:ln w="9525">
          <a:solidFill>
            <a:srgbClr val="000000"/>
          </a:solidFill>
          <a:miter lim="800000"/>
          <a:headEnd/>
          <a:tailEnd/>
        </a:ln>
      </xdr:spPr>
    </xdr:sp>
    <xdr:clientData/>
  </xdr:twoCellAnchor>
  <xdr:twoCellAnchor>
    <xdr:from>
      <xdr:col>38</xdr:col>
      <xdr:colOff>31750</xdr:colOff>
      <xdr:row>45</xdr:row>
      <xdr:rowOff>50800</xdr:rowOff>
    </xdr:from>
    <xdr:to>
      <xdr:col>38</xdr:col>
      <xdr:colOff>177800</xdr:colOff>
      <xdr:row>45</xdr:row>
      <xdr:rowOff>190500</xdr:rowOff>
    </xdr:to>
    <xdr:sp macro="" textlink="">
      <xdr:nvSpPr>
        <xdr:cNvPr id="9" name="Rectangle 88"/>
        <xdr:cNvSpPr>
          <a:spLocks noChangeArrowheads="1"/>
        </xdr:cNvSpPr>
      </xdr:nvSpPr>
      <xdr:spPr bwMode="auto">
        <a:xfrm>
          <a:off x="8001000" y="8039100"/>
          <a:ext cx="146050" cy="139700"/>
        </a:xfrm>
        <a:prstGeom prst="rect">
          <a:avLst/>
        </a:prstGeom>
        <a:solidFill>
          <a:srgbClr val="FFFFFF"/>
        </a:solidFill>
        <a:ln w="9525">
          <a:solidFill>
            <a:srgbClr val="000000"/>
          </a:solidFill>
          <a:miter lim="800000"/>
          <a:headEnd/>
          <a:tailEnd/>
        </a:ln>
      </xdr:spPr>
    </xdr:sp>
    <xdr:clientData/>
  </xdr:twoCellAnchor>
  <xdr:twoCellAnchor>
    <xdr:from>
      <xdr:col>47</xdr:col>
      <xdr:colOff>165100</xdr:colOff>
      <xdr:row>44</xdr:row>
      <xdr:rowOff>12700</xdr:rowOff>
    </xdr:from>
    <xdr:to>
      <xdr:col>48</xdr:col>
      <xdr:colOff>76200</xdr:colOff>
      <xdr:row>44</xdr:row>
      <xdr:rowOff>158750</xdr:rowOff>
    </xdr:to>
    <xdr:sp macro="" textlink="">
      <xdr:nvSpPr>
        <xdr:cNvPr id="10" name="Rectangle 71"/>
        <xdr:cNvSpPr>
          <a:spLocks noChangeArrowheads="1"/>
        </xdr:cNvSpPr>
      </xdr:nvSpPr>
      <xdr:spPr bwMode="auto">
        <a:xfrm>
          <a:off x="9906000" y="7505700"/>
          <a:ext cx="146050" cy="146050"/>
        </a:xfrm>
        <a:prstGeom prst="rect">
          <a:avLst/>
        </a:prstGeom>
        <a:solidFill>
          <a:srgbClr val="FFFFFF"/>
        </a:solidFill>
        <a:ln w="9525">
          <a:solidFill>
            <a:srgbClr val="000000"/>
          </a:solidFill>
          <a:miter lim="800000"/>
          <a:headEnd/>
          <a:tailEnd/>
        </a:ln>
      </xdr:spPr>
    </xdr:sp>
    <xdr:clientData/>
  </xdr:twoCellAnchor>
  <xdr:twoCellAnchor>
    <xdr:from>
      <xdr:col>47</xdr:col>
      <xdr:colOff>165100</xdr:colOff>
      <xdr:row>45</xdr:row>
      <xdr:rowOff>38100</xdr:rowOff>
    </xdr:from>
    <xdr:to>
      <xdr:col>48</xdr:col>
      <xdr:colOff>76200</xdr:colOff>
      <xdr:row>45</xdr:row>
      <xdr:rowOff>177800</xdr:rowOff>
    </xdr:to>
    <xdr:sp macro="" textlink="">
      <xdr:nvSpPr>
        <xdr:cNvPr id="11" name="Rectangle 73"/>
        <xdr:cNvSpPr>
          <a:spLocks noChangeArrowheads="1"/>
        </xdr:cNvSpPr>
      </xdr:nvSpPr>
      <xdr:spPr bwMode="auto">
        <a:xfrm>
          <a:off x="9906000" y="7708900"/>
          <a:ext cx="146050" cy="139700"/>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17</xdr:col>
          <xdr:colOff>107950</xdr:colOff>
          <xdr:row>22</xdr:row>
          <xdr:rowOff>12700</xdr:rowOff>
        </xdr:from>
        <xdr:to>
          <xdr:col>18</xdr:col>
          <xdr:colOff>133350</xdr:colOff>
          <xdr:row>23</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FF" mc:Ignorable="a14" a14:legacySpreadsheetColorIndex="1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18</xdr:row>
          <xdr:rowOff>50800</xdr:rowOff>
        </xdr:from>
        <xdr:to>
          <xdr:col>29</xdr:col>
          <xdr:colOff>146050</xdr:colOff>
          <xdr:row>19</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FF" mc:Ignorable="a14" a14:legacySpreadsheetColorIndex="1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20</xdr:row>
          <xdr:rowOff>19050</xdr:rowOff>
        </xdr:from>
        <xdr:to>
          <xdr:col>29</xdr:col>
          <xdr:colOff>146050</xdr:colOff>
          <xdr:row>21</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FF" mc:Ignorable="a14" a14:legacySpreadsheetColorIndex="1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22</xdr:row>
          <xdr:rowOff>19050</xdr:rowOff>
        </xdr:from>
        <xdr:to>
          <xdr:col>29</xdr:col>
          <xdr:colOff>146050</xdr:colOff>
          <xdr:row>22</xdr:row>
          <xdr:rowOff>209550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FF" mc:Ignorable="a14" a14:legacySpreadsheetColorIndex="1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24</xdr:row>
          <xdr:rowOff>12700</xdr:rowOff>
        </xdr:from>
        <xdr:to>
          <xdr:col>29</xdr:col>
          <xdr:colOff>146050</xdr:colOff>
          <xdr:row>24</xdr:row>
          <xdr:rowOff>196850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FF" mc:Ignorable="a14" a14:legacySpreadsheetColorIndex="1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25</xdr:row>
          <xdr:rowOff>203200</xdr:rowOff>
        </xdr:from>
        <xdr:to>
          <xdr:col>29</xdr:col>
          <xdr:colOff>146050</xdr:colOff>
          <xdr:row>26</xdr:row>
          <xdr:rowOff>196850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FF" mc:Ignorable="a14" a14:legacySpreadsheetColorIndex="1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25400</xdr:colOff>
          <xdr:row>37</xdr:row>
          <xdr:rowOff>152400</xdr:rowOff>
        </xdr:from>
        <xdr:to>
          <xdr:col>29</xdr:col>
          <xdr:colOff>146050</xdr:colOff>
          <xdr:row>39</xdr:row>
          <xdr:rowOff>25400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FF" mc:Ignorable="a14" a14:legacySpreadsheetColorIndex="1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25400</xdr:colOff>
          <xdr:row>33</xdr:row>
          <xdr:rowOff>152400</xdr:rowOff>
        </xdr:from>
        <xdr:to>
          <xdr:col>29</xdr:col>
          <xdr:colOff>146050</xdr:colOff>
          <xdr:row>35</xdr:row>
          <xdr:rowOff>25400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FF" mc:Ignorable="a14" a14:legacySpreadsheetColorIndex="1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25400</xdr:colOff>
          <xdr:row>35</xdr:row>
          <xdr:rowOff>152400</xdr:rowOff>
        </xdr:from>
        <xdr:to>
          <xdr:col>29</xdr:col>
          <xdr:colOff>146050</xdr:colOff>
          <xdr:row>37</xdr:row>
          <xdr:rowOff>25400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FF" mc:Ignorable="a14" a14:legacySpreadsheetColorIndex="1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25400</xdr:colOff>
          <xdr:row>31</xdr:row>
          <xdr:rowOff>63500</xdr:rowOff>
        </xdr:from>
        <xdr:to>
          <xdr:col>29</xdr:col>
          <xdr:colOff>146050</xdr:colOff>
          <xdr:row>32</xdr:row>
          <xdr:rowOff>101600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FF" mc:Ignorable="a14" a14:legacySpreadsheetColorIndex="1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17</xdr:row>
          <xdr:rowOff>25400</xdr:rowOff>
        </xdr:from>
        <xdr:to>
          <xdr:col>5</xdr:col>
          <xdr:colOff>120650</xdr:colOff>
          <xdr:row>17</xdr:row>
          <xdr:rowOff>234950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FF" mc:Ignorable="a14" a14:legacySpreadsheetColorIndex="1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17</xdr:row>
          <xdr:rowOff>19050</xdr:rowOff>
        </xdr:from>
        <xdr:to>
          <xdr:col>2</xdr:col>
          <xdr:colOff>127000</xdr:colOff>
          <xdr:row>17</xdr:row>
          <xdr:rowOff>234950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FF" mc:Ignorable="a14" a14:legacySpreadsheetColorIndex="1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25400</xdr:colOff>
          <xdr:row>29</xdr:row>
          <xdr:rowOff>133350</xdr:rowOff>
        </xdr:from>
        <xdr:to>
          <xdr:col>29</xdr:col>
          <xdr:colOff>146050</xdr:colOff>
          <xdr:row>31</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FF" mc:Ignorable="a14" a14:legacySpreadsheetColorIndex="1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165100</xdr:colOff>
          <xdr:row>29</xdr:row>
          <xdr:rowOff>133350</xdr:rowOff>
        </xdr:from>
        <xdr:to>
          <xdr:col>39</xdr:col>
          <xdr:colOff>19050</xdr:colOff>
          <xdr:row>31</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FF" mc:Ignorable="a14" a14:legacySpreadsheetColorIndex="12"/>
                  </a:solidFill>
                  <a:miter lim="800000"/>
                  <a:headEnd/>
                  <a:tailEnd/>
                </a14:hiddenLine>
              </a:ext>
            </a:extLst>
          </xdr:spPr>
        </xdr:sp>
        <xdr:clientData/>
      </xdr:twoCellAnchor>
    </mc:Choice>
    <mc:Fallback/>
  </mc:AlternateContent>
  <xdr:twoCellAnchor editAs="oneCell">
    <xdr:from>
      <xdr:col>0</xdr:col>
      <xdr:colOff>139700</xdr:colOff>
      <xdr:row>0</xdr:row>
      <xdr:rowOff>31750</xdr:rowOff>
    </xdr:from>
    <xdr:to>
      <xdr:col>3</xdr:col>
      <xdr:colOff>127000</xdr:colOff>
      <xdr:row>4</xdr:row>
      <xdr:rowOff>104321</xdr:rowOff>
    </xdr:to>
    <xdr:pic>
      <xdr:nvPicPr>
        <xdr:cNvPr id="3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700" y="31750"/>
          <a:ext cx="520700" cy="669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6578600</xdr:colOff>
      <xdr:row>32</xdr:row>
      <xdr:rowOff>6350</xdr:rowOff>
    </xdr:to>
    <xdr:pic>
      <xdr:nvPicPr>
        <xdr:cNvPr id="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08100"/>
          <a:ext cx="6578600" cy="499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45</xdr:col>
      <xdr:colOff>196850</xdr:colOff>
      <xdr:row>47</xdr:row>
      <xdr:rowOff>19050</xdr:rowOff>
    </xdr:from>
    <xdr:to>
      <xdr:col>46</xdr:col>
      <xdr:colOff>158750</xdr:colOff>
      <xdr:row>47</xdr:row>
      <xdr:rowOff>165100</xdr:rowOff>
    </xdr:to>
    <xdr:sp macro="" textlink="">
      <xdr:nvSpPr>
        <xdr:cNvPr id="2" name="Rectangle 88"/>
        <xdr:cNvSpPr>
          <a:spLocks noChangeArrowheads="1"/>
        </xdr:cNvSpPr>
      </xdr:nvSpPr>
      <xdr:spPr bwMode="auto">
        <a:xfrm>
          <a:off x="8883650" y="8369300"/>
          <a:ext cx="171450" cy="146050"/>
        </a:xfrm>
        <a:prstGeom prst="rect">
          <a:avLst/>
        </a:prstGeom>
        <a:solidFill>
          <a:srgbClr val="FFFFFF"/>
        </a:solidFill>
        <a:ln w="9525">
          <a:solidFill>
            <a:srgbClr val="000000"/>
          </a:solidFill>
          <a:miter lim="800000"/>
          <a:headEnd/>
          <a:tailEnd/>
        </a:ln>
      </xdr:spPr>
    </xdr:sp>
    <xdr:clientData/>
  </xdr:twoCellAnchor>
  <xdr:twoCellAnchor>
    <xdr:from>
      <xdr:col>37</xdr:col>
      <xdr:colOff>19050</xdr:colOff>
      <xdr:row>46</xdr:row>
      <xdr:rowOff>152400</xdr:rowOff>
    </xdr:from>
    <xdr:to>
      <xdr:col>37</xdr:col>
      <xdr:colOff>177800</xdr:colOff>
      <xdr:row>47</xdr:row>
      <xdr:rowOff>114300</xdr:rowOff>
    </xdr:to>
    <xdr:sp macro="" textlink="">
      <xdr:nvSpPr>
        <xdr:cNvPr id="6" name="Rectangle 71"/>
        <xdr:cNvSpPr>
          <a:spLocks noChangeArrowheads="1"/>
        </xdr:cNvSpPr>
      </xdr:nvSpPr>
      <xdr:spPr bwMode="auto">
        <a:xfrm>
          <a:off x="7054850" y="8324850"/>
          <a:ext cx="158750" cy="139700"/>
        </a:xfrm>
        <a:prstGeom prst="rect">
          <a:avLst/>
        </a:prstGeom>
        <a:solidFill>
          <a:srgbClr val="FFFFFF"/>
        </a:solidFill>
        <a:ln w="9525">
          <a:solidFill>
            <a:srgbClr val="000000"/>
          </a:solidFill>
          <a:miter lim="800000"/>
          <a:headEnd/>
          <a:tailEnd/>
        </a:ln>
      </xdr:spPr>
    </xdr:sp>
    <xdr:clientData/>
  </xdr:twoCellAnchor>
  <xdr:twoCellAnchor>
    <xdr:from>
      <xdr:col>42</xdr:col>
      <xdr:colOff>120650</xdr:colOff>
      <xdr:row>46</xdr:row>
      <xdr:rowOff>12700</xdr:rowOff>
    </xdr:from>
    <xdr:to>
      <xdr:col>44</xdr:col>
      <xdr:colOff>0</xdr:colOff>
      <xdr:row>46</xdr:row>
      <xdr:rowOff>171450</xdr:rowOff>
    </xdr:to>
    <xdr:sp macro="" textlink="">
      <xdr:nvSpPr>
        <xdr:cNvPr id="7" name="Rectangle 82"/>
        <xdr:cNvSpPr>
          <a:spLocks noChangeArrowheads="1"/>
        </xdr:cNvSpPr>
      </xdr:nvSpPr>
      <xdr:spPr bwMode="auto">
        <a:xfrm>
          <a:off x="8178800" y="8185150"/>
          <a:ext cx="298450" cy="158750"/>
        </a:xfrm>
        <a:prstGeom prst="rect">
          <a:avLst/>
        </a:prstGeom>
        <a:solidFill>
          <a:srgbClr val="FFFFFF"/>
        </a:solidFill>
        <a:ln w="9525">
          <a:solidFill>
            <a:srgbClr val="000000"/>
          </a:solidFill>
          <a:miter lim="800000"/>
          <a:headEnd/>
          <a:tailEnd/>
        </a:ln>
      </xdr:spPr>
    </xdr:sp>
    <xdr:clientData/>
  </xdr:twoCellAnchor>
  <xdr:twoCellAnchor>
    <xdr:from>
      <xdr:col>55</xdr:col>
      <xdr:colOff>177800</xdr:colOff>
      <xdr:row>47</xdr:row>
      <xdr:rowOff>19050</xdr:rowOff>
    </xdr:from>
    <xdr:to>
      <xdr:col>55</xdr:col>
      <xdr:colOff>336550</xdr:colOff>
      <xdr:row>47</xdr:row>
      <xdr:rowOff>158750</xdr:rowOff>
    </xdr:to>
    <xdr:sp macro="" textlink="">
      <xdr:nvSpPr>
        <xdr:cNvPr id="8" name="Rectangle 71"/>
        <xdr:cNvSpPr>
          <a:spLocks noChangeArrowheads="1"/>
        </xdr:cNvSpPr>
      </xdr:nvSpPr>
      <xdr:spPr bwMode="auto">
        <a:xfrm>
          <a:off x="10845800" y="8369300"/>
          <a:ext cx="158750" cy="139700"/>
        </a:xfrm>
        <a:prstGeom prst="rect">
          <a:avLst/>
        </a:prstGeom>
        <a:solidFill>
          <a:srgbClr val="FFFFFF"/>
        </a:solidFill>
        <a:ln w="9525">
          <a:solidFill>
            <a:srgbClr val="000000"/>
          </a:solidFill>
          <a:miter lim="800000"/>
          <a:headEnd/>
          <a:tailEnd/>
        </a:ln>
      </xdr:spPr>
    </xdr:sp>
    <xdr:clientData/>
  </xdr:twoCellAnchor>
  <xdr:twoCellAnchor>
    <xdr:from>
      <xdr:col>55</xdr:col>
      <xdr:colOff>177800</xdr:colOff>
      <xdr:row>46</xdr:row>
      <xdr:rowOff>19050</xdr:rowOff>
    </xdr:from>
    <xdr:to>
      <xdr:col>55</xdr:col>
      <xdr:colOff>336550</xdr:colOff>
      <xdr:row>46</xdr:row>
      <xdr:rowOff>158750</xdr:rowOff>
    </xdr:to>
    <xdr:sp macro="" textlink="">
      <xdr:nvSpPr>
        <xdr:cNvPr id="10" name="Rectangle 71"/>
        <xdr:cNvSpPr>
          <a:spLocks noChangeArrowheads="1"/>
        </xdr:cNvSpPr>
      </xdr:nvSpPr>
      <xdr:spPr bwMode="auto">
        <a:xfrm>
          <a:off x="10845800" y="8191500"/>
          <a:ext cx="158750" cy="139700"/>
        </a:xfrm>
        <a:prstGeom prst="rect">
          <a:avLst/>
        </a:prstGeom>
        <a:solidFill>
          <a:srgbClr val="FFFFFF"/>
        </a:solidFill>
        <a:ln w="9525">
          <a:solidFill>
            <a:srgbClr val="000000"/>
          </a:solidFill>
          <a:miter lim="800000"/>
          <a:headEnd/>
          <a:tailEnd/>
        </a:ln>
      </xdr:spPr>
    </xdr:sp>
    <xdr:clientData/>
  </xdr:twoCellAnchor>
  <xdr:twoCellAnchor>
    <xdr:from>
      <xdr:col>51</xdr:col>
      <xdr:colOff>146050</xdr:colOff>
      <xdr:row>47</xdr:row>
      <xdr:rowOff>19050</xdr:rowOff>
    </xdr:from>
    <xdr:to>
      <xdr:col>52</xdr:col>
      <xdr:colOff>107950</xdr:colOff>
      <xdr:row>47</xdr:row>
      <xdr:rowOff>165100</xdr:rowOff>
    </xdr:to>
    <xdr:sp macro="" textlink="">
      <xdr:nvSpPr>
        <xdr:cNvPr id="11" name="Rectangle 71"/>
        <xdr:cNvSpPr>
          <a:spLocks noChangeArrowheads="1"/>
        </xdr:cNvSpPr>
      </xdr:nvSpPr>
      <xdr:spPr bwMode="auto">
        <a:xfrm>
          <a:off x="10026650" y="8369300"/>
          <a:ext cx="158750" cy="146050"/>
        </a:xfrm>
        <a:prstGeom prst="rect">
          <a:avLst/>
        </a:prstGeom>
        <a:solidFill>
          <a:srgbClr val="FFFFFF"/>
        </a:solidFill>
        <a:ln w="9525">
          <a:solidFill>
            <a:srgbClr val="000000"/>
          </a:solidFill>
          <a:miter lim="800000"/>
          <a:headEnd/>
          <a:tailEnd/>
        </a:ln>
      </xdr:spPr>
    </xdr:sp>
    <xdr:clientData/>
  </xdr:twoCellAnchor>
  <xdr:twoCellAnchor>
    <xdr:from>
      <xdr:col>51</xdr:col>
      <xdr:colOff>146050</xdr:colOff>
      <xdr:row>46</xdr:row>
      <xdr:rowOff>19050</xdr:rowOff>
    </xdr:from>
    <xdr:to>
      <xdr:col>52</xdr:col>
      <xdr:colOff>107950</xdr:colOff>
      <xdr:row>46</xdr:row>
      <xdr:rowOff>165100</xdr:rowOff>
    </xdr:to>
    <xdr:sp macro="" textlink="">
      <xdr:nvSpPr>
        <xdr:cNvPr id="12" name="Rectangle 71"/>
        <xdr:cNvSpPr>
          <a:spLocks noChangeArrowheads="1"/>
        </xdr:cNvSpPr>
      </xdr:nvSpPr>
      <xdr:spPr bwMode="auto">
        <a:xfrm>
          <a:off x="10026650" y="8191500"/>
          <a:ext cx="158750" cy="146050"/>
        </a:xfrm>
        <a:prstGeom prst="rect">
          <a:avLst/>
        </a:prstGeom>
        <a:solidFill>
          <a:srgbClr val="FFFFFF"/>
        </a:solidFill>
        <a:ln w="9525">
          <a:solidFill>
            <a:srgbClr val="000000"/>
          </a:solidFill>
          <a:miter lim="800000"/>
          <a:headEnd/>
          <a:tailEnd/>
        </a:ln>
      </xdr:spPr>
    </xdr:sp>
    <xdr:clientData/>
  </xdr:twoCellAnchor>
  <xdr:twoCellAnchor>
    <xdr:from>
      <xdr:col>53</xdr:col>
      <xdr:colOff>165100</xdr:colOff>
      <xdr:row>47</xdr:row>
      <xdr:rowOff>19050</xdr:rowOff>
    </xdr:from>
    <xdr:to>
      <xdr:col>54</xdr:col>
      <xdr:colOff>127000</xdr:colOff>
      <xdr:row>47</xdr:row>
      <xdr:rowOff>165100</xdr:rowOff>
    </xdr:to>
    <xdr:sp macro="" textlink="">
      <xdr:nvSpPr>
        <xdr:cNvPr id="13" name="Rectangle 71"/>
        <xdr:cNvSpPr>
          <a:spLocks noChangeArrowheads="1"/>
        </xdr:cNvSpPr>
      </xdr:nvSpPr>
      <xdr:spPr bwMode="auto">
        <a:xfrm>
          <a:off x="10439400" y="8369300"/>
          <a:ext cx="158750" cy="146050"/>
        </a:xfrm>
        <a:prstGeom prst="rect">
          <a:avLst/>
        </a:prstGeom>
        <a:solidFill>
          <a:srgbClr val="FFFFFF"/>
        </a:solidFill>
        <a:ln w="9525">
          <a:solidFill>
            <a:srgbClr val="000000"/>
          </a:solidFill>
          <a:miter lim="800000"/>
          <a:headEnd/>
          <a:tailEnd/>
        </a:ln>
      </xdr:spPr>
    </xdr:sp>
    <xdr:clientData/>
  </xdr:twoCellAnchor>
  <xdr:twoCellAnchor>
    <xdr:from>
      <xdr:col>53</xdr:col>
      <xdr:colOff>165100</xdr:colOff>
      <xdr:row>46</xdr:row>
      <xdr:rowOff>19050</xdr:rowOff>
    </xdr:from>
    <xdr:to>
      <xdr:col>54</xdr:col>
      <xdr:colOff>127000</xdr:colOff>
      <xdr:row>46</xdr:row>
      <xdr:rowOff>165100</xdr:rowOff>
    </xdr:to>
    <xdr:sp macro="" textlink="">
      <xdr:nvSpPr>
        <xdr:cNvPr id="14" name="Rectangle 71"/>
        <xdr:cNvSpPr>
          <a:spLocks noChangeArrowheads="1"/>
        </xdr:cNvSpPr>
      </xdr:nvSpPr>
      <xdr:spPr bwMode="auto">
        <a:xfrm>
          <a:off x="10439400" y="8191500"/>
          <a:ext cx="158750" cy="146050"/>
        </a:xfrm>
        <a:prstGeom prst="rect">
          <a:avLst/>
        </a:prstGeom>
        <a:solidFill>
          <a:srgbClr val="FFFFFF"/>
        </a:solidFill>
        <a:ln w="9525">
          <a:solidFill>
            <a:srgbClr val="000000"/>
          </a:solidFill>
          <a:miter lim="800000"/>
          <a:headEnd/>
          <a:tailEnd/>
        </a:ln>
      </xdr:spPr>
    </xdr:sp>
    <xdr:clientData/>
  </xdr:twoCellAnchor>
  <xdr:twoCellAnchor>
    <xdr:from>
      <xdr:col>45</xdr:col>
      <xdr:colOff>82550</xdr:colOff>
      <xdr:row>46</xdr:row>
      <xdr:rowOff>12700</xdr:rowOff>
    </xdr:from>
    <xdr:to>
      <xdr:col>46</xdr:col>
      <xdr:colOff>158750</xdr:colOff>
      <xdr:row>46</xdr:row>
      <xdr:rowOff>171450</xdr:rowOff>
    </xdr:to>
    <xdr:sp macro="" textlink="">
      <xdr:nvSpPr>
        <xdr:cNvPr id="15" name="Rectangle 82"/>
        <xdr:cNvSpPr>
          <a:spLocks noChangeArrowheads="1"/>
        </xdr:cNvSpPr>
      </xdr:nvSpPr>
      <xdr:spPr bwMode="auto">
        <a:xfrm>
          <a:off x="8769350" y="8185150"/>
          <a:ext cx="285750" cy="158750"/>
        </a:xfrm>
        <a:prstGeom prst="rect">
          <a:avLst/>
        </a:prstGeom>
        <a:solidFill>
          <a:srgbClr val="FFFFFF"/>
        </a:solidFill>
        <a:ln w="9525">
          <a:solidFill>
            <a:srgbClr val="000000"/>
          </a:solidFill>
          <a:miter lim="800000"/>
          <a:headEnd/>
          <a:tailEnd/>
        </a:ln>
      </xdr:spPr>
    </xdr:sp>
    <xdr:clientData/>
  </xdr:twoCellAnchor>
  <xdr:twoCellAnchor>
    <xdr:from>
      <xdr:col>39</xdr:col>
      <xdr:colOff>190500</xdr:colOff>
      <xdr:row>46</xdr:row>
      <xdr:rowOff>12700</xdr:rowOff>
    </xdr:from>
    <xdr:to>
      <xdr:col>41</xdr:col>
      <xdr:colOff>69850</xdr:colOff>
      <xdr:row>46</xdr:row>
      <xdr:rowOff>171450</xdr:rowOff>
    </xdr:to>
    <xdr:sp macro="" textlink="">
      <xdr:nvSpPr>
        <xdr:cNvPr id="16" name="Rectangle 82"/>
        <xdr:cNvSpPr>
          <a:spLocks noChangeArrowheads="1"/>
        </xdr:cNvSpPr>
      </xdr:nvSpPr>
      <xdr:spPr bwMode="auto">
        <a:xfrm>
          <a:off x="7620000" y="8185150"/>
          <a:ext cx="298450" cy="158750"/>
        </a:xfrm>
        <a:prstGeom prst="rect">
          <a:avLst/>
        </a:prstGeom>
        <a:solidFill>
          <a:srgbClr val="FFFFFF"/>
        </a:solidFill>
        <a:ln w="9525">
          <a:solidFill>
            <a:srgbClr val="000000"/>
          </a:solidFill>
          <a:miter lim="800000"/>
          <a:headEnd/>
          <a:tailEnd/>
        </a:ln>
      </xdr:spPr>
    </xdr:sp>
    <xdr:clientData/>
  </xdr:twoCellAnchor>
  <xdr:twoCellAnchor>
    <xdr:from>
      <xdr:col>26</xdr:col>
      <xdr:colOff>190500</xdr:colOff>
      <xdr:row>15</xdr:row>
      <xdr:rowOff>76200</xdr:rowOff>
    </xdr:from>
    <xdr:to>
      <xdr:col>27</xdr:col>
      <xdr:colOff>139700</xdr:colOff>
      <xdr:row>16</xdr:row>
      <xdr:rowOff>50800</xdr:rowOff>
    </xdr:to>
    <xdr:sp macro="" textlink="">
      <xdr:nvSpPr>
        <xdr:cNvPr id="17" name="Rectangle 71"/>
        <xdr:cNvSpPr>
          <a:spLocks noChangeArrowheads="1"/>
        </xdr:cNvSpPr>
      </xdr:nvSpPr>
      <xdr:spPr bwMode="auto">
        <a:xfrm>
          <a:off x="5372100" y="2863850"/>
          <a:ext cx="158750" cy="127000"/>
        </a:xfrm>
        <a:prstGeom prst="rect">
          <a:avLst/>
        </a:prstGeom>
        <a:solidFill>
          <a:srgbClr val="FFFFFF"/>
        </a:solidFill>
        <a:ln w="9525">
          <a:solidFill>
            <a:srgbClr val="000000"/>
          </a:solidFill>
          <a:miter lim="800000"/>
          <a:headEnd/>
          <a:tailEnd/>
        </a:ln>
      </xdr:spPr>
    </xdr:sp>
    <xdr:clientData/>
  </xdr:twoCellAnchor>
  <xdr:twoCellAnchor>
    <xdr:from>
      <xdr:col>29</xdr:col>
      <xdr:colOff>120650</xdr:colOff>
      <xdr:row>15</xdr:row>
      <xdr:rowOff>76200</xdr:rowOff>
    </xdr:from>
    <xdr:to>
      <xdr:col>30</xdr:col>
      <xdr:colOff>82550</xdr:colOff>
      <xdr:row>16</xdr:row>
      <xdr:rowOff>57150</xdr:rowOff>
    </xdr:to>
    <xdr:sp macro="" textlink="">
      <xdr:nvSpPr>
        <xdr:cNvPr id="18" name="Rectangle 71"/>
        <xdr:cNvSpPr>
          <a:spLocks noChangeArrowheads="1"/>
        </xdr:cNvSpPr>
      </xdr:nvSpPr>
      <xdr:spPr bwMode="auto">
        <a:xfrm>
          <a:off x="5905500" y="2863850"/>
          <a:ext cx="158750" cy="133350"/>
        </a:xfrm>
        <a:prstGeom prst="rect">
          <a:avLst/>
        </a:prstGeom>
        <a:solidFill>
          <a:srgbClr val="FFFFFF"/>
        </a:solidFill>
        <a:ln w="9525">
          <a:solidFill>
            <a:srgbClr val="000000"/>
          </a:solidFill>
          <a:miter lim="800000"/>
          <a:headEnd/>
          <a:tailEnd/>
        </a:ln>
      </xdr:spPr>
    </xdr:sp>
    <xdr:clientData/>
  </xdr:twoCellAnchor>
  <xdr:twoCellAnchor editAs="oneCell">
    <xdr:from>
      <xdr:col>1</xdr:col>
      <xdr:colOff>38100</xdr:colOff>
      <xdr:row>0</xdr:row>
      <xdr:rowOff>38101</xdr:rowOff>
    </xdr:from>
    <xdr:to>
      <xdr:col>3</xdr:col>
      <xdr:colOff>184150</xdr:colOff>
      <xdr:row>1</xdr:row>
      <xdr:rowOff>158751</xdr:rowOff>
    </xdr:to>
    <xdr:pic>
      <xdr:nvPicPr>
        <xdr:cNvPr id="19"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950" y="38101"/>
          <a:ext cx="53975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health.gov.bc.ca/socsec/provmap.html" TargetMode="External"/><Relationship Id="rId1" Type="http://schemas.openxmlformats.org/officeDocument/2006/relationships/hyperlink" Target="http://www.health.gov.bc.ca/socsec/provmap.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81"/>
  <sheetViews>
    <sheetView showGridLines="0" tabSelected="1" zoomScaleNormal="100" workbookViewId="0">
      <selection activeCell="U17" sqref="U17:X17"/>
    </sheetView>
  </sheetViews>
  <sheetFormatPr defaultRowHeight="13.5" x14ac:dyDescent="0.3"/>
  <cols>
    <col min="1" max="4" width="2.54296875" style="6" customWidth="1"/>
    <col min="5" max="5" width="2.26953125" style="6" customWidth="1"/>
    <col min="6" max="6" width="2.36328125" style="6" customWidth="1"/>
    <col min="7" max="7" width="2.54296875" style="6" customWidth="1"/>
    <col min="8" max="9" width="2.7265625" style="6" customWidth="1"/>
    <col min="10" max="10" width="2.54296875" style="6" customWidth="1"/>
    <col min="11" max="12" width="2.7265625" style="6" customWidth="1"/>
    <col min="13" max="13" width="3.81640625" style="6" customWidth="1"/>
    <col min="14" max="14" width="2.7265625" style="6" customWidth="1"/>
    <col min="15" max="15" width="5.90625" style="6" customWidth="1"/>
    <col min="16" max="16" width="3.7265625" style="6" customWidth="1"/>
    <col min="17" max="17" width="2.90625" style="6" customWidth="1"/>
    <col min="18" max="18" width="4.26953125" style="6" customWidth="1"/>
    <col min="19" max="19" width="3.1796875" style="6" customWidth="1"/>
    <col min="20" max="20" width="1.54296875" style="6" customWidth="1"/>
    <col min="21" max="22" width="3.81640625" style="6" customWidth="1"/>
    <col min="23" max="23" width="3.81640625" style="83" customWidth="1"/>
    <col min="24" max="24" width="3.81640625" style="6" customWidth="1"/>
    <col min="25" max="27" width="4.26953125" style="6" customWidth="1"/>
    <col min="28" max="28" width="3.54296875" style="6" customWidth="1"/>
    <col min="29" max="29" width="1.54296875" style="6" customWidth="1"/>
    <col min="30" max="30" width="2.26953125" style="6" customWidth="1"/>
    <col min="31" max="31" width="3" style="6" customWidth="1"/>
    <col min="32" max="33" width="2.81640625" style="6" customWidth="1"/>
    <col min="34" max="34" width="3.1796875" style="6" customWidth="1"/>
    <col min="35" max="47" width="2.81640625" style="6" customWidth="1"/>
    <col min="48" max="48" width="3.36328125" style="6" customWidth="1"/>
    <col min="49" max="49" width="2.81640625" style="6" customWidth="1"/>
    <col min="50" max="50" width="2.1796875" style="6" customWidth="1"/>
    <col min="51" max="51" width="5.54296875" style="6" customWidth="1"/>
    <col min="52" max="256" width="8.7265625" style="6"/>
    <col min="257" max="260" width="2.54296875" style="6" customWidth="1"/>
    <col min="261" max="261" width="2.26953125" style="6" customWidth="1"/>
    <col min="262" max="262" width="2.36328125" style="6" customWidth="1"/>
    <col min="263" max="263" width="2.54296875" style="6" customWidth="1"/>
    <col min="264" max="265" width="2.7265625" style="6" customWidth="1"/>
    <col min="266" max="266" width="2.54296875" style="6" customWidth="1"/>
    <col min="267" max="268" width="2.7265625" style="6" customWidth="1"/>
    <col min="269" max="269" width="3.81640625" style="6" customWidth="1"/>
    <col min="270" max="270" width="2.7265625" style="6" customWidth="1"/>
    <col min="271" max="271" width="2.26953125" style="6" customWidth="1"/>
    <col min="272" max="272" width="7.81640625" style="6" customWidth="1"/>
    <col min="273" max="273" width="1.54296875" style="6" customWidth="1"/>
    <col min="274" max="274" width="1.81640625" style="6" customWidth="1"/>
    <col min="275" max="275" width="3.1796875" style="6" customWidth="1"/>
    <col min="276" max="276" width="1.54296875" style="6" customWidth="1"/>
    <col min="277" max="280" width="3.81640625" style="6" customWidth="1"/>
    <col min="281" max="283" width="4.26953125" style="6" customWidth="1"/>
    <col min="284" max="284" width="3.54296875" style="6" customWidth="1"/>
    <col min="285" max="285" width="1.54296875" style="6" customWidth="1"/>
    <col min="286" max="286" width="2.26953125" style="6" customWidth="1"/>
    <col min="287" max="287" width="3" style="6" customWidth="1"/>
    <col min="288" max="289" width="2.81640625" style="6" customWidth="1"/>
    <col min="290" max="290" width="3.1796875" style="6" customWidth="1"/>
    <col min="291" max="303" width="2.81640625" style="6" customWidth="1"/>
    <col min="304" max="304" width="3.36328125" style="6" customWidth="1"/>
    <col min="305" max="305" width="2.81640625" style="6" customWidth="1"/>
    <col min="306" max="306" width="2.1796875" style="6" customWidth="1"/>
    <col min="307" max="307" width="5.54296875" style="6" customWidth="1"/>
    <col min="308" max="512" width="8.7265625" style="6"/>
    <col min="513" max="516" width="2.54296875" style="6" customWidth="1"/>
    <col min="517" max="517" width="2.26953125" style="6" customWidth="1"/>
    <col min="518" max="518" width="2.36328125" style="6" customWidth="1"/>
    <col min="519" max="519" width="2.54296875" style="6" customWidth="1"/>
    <col min="520" max="521" width="2.7265625" style="6" customWidth="1"/>
    <col min="522" max="522" width="2.54296875" style="6" customWidth="1"/>
    <col min="523" max="524" width="2.7265625" style="6" customWidth="1"/>
    <col min="525" max="525" width="3.81640625" style="6" customWidth="1"/>
    <col min="526" max="526" width="2.7265625" style="6" customWidth="1"/>
    <col min="527" max="527" width="2.26953125" style="6" customWidth="1"/>
    <col min="528" max="528" width="7.81640625" style="6" customWidth="1"/>
    <col min="529" max="529" width="1.54296875" style="6" customWidth="1"/>
    <col min="530" max="530" width="1.81640625" style="6" customWidth="1"/>
    <col min="531" max="531" width="3.1796875" style="6" customWidth="1"/>
    <col min="532" max="532" width="1.54296875" style="6" customWidth="1"/>
    <col min="533" max="536" width="3.81640625" style="6" customWidth="1"/>
    <col min="537" max="539" width="4.26953125" style="6" customWidth="1"/>
    <col min="540" max="540" width="3.54296875" style="6" customWidth="1"/>
    <col min="541" max="541" width="1.54296875" style="6" customWidth="1"/>
    <col min="542" max="542" width="2.26953125" style="6" customWidth="1"/>
    <col min="543" max="543" width="3" style="6" customWidth="1"/>
    <col min="544" max="545" width="2.81640625" style="6" customWidth="1"/>
    <col min="546" max="546" width="3.1796875" style="6" customWidth="1"/>
    <col min="547" max="559" width="2.81640625" style="6" customWidth="1"/>
    <col min="560" max="560" width="3.36328125" style="6" customWidth="1"/>
    <col min="561" max="561" width="2.81640625" style="6" customWidth="1"/>
    <col min="562" max="562" width="2.1796875" style="6" customWidth="1"/>
    <col min="563" max="563" width="5.54296875" style="6" customWidth="1"/>
    <col min="564" max="768" width="8.7265625" style="6"/>
    <col min="769" max="772" width="2.54296875" style="6" customWidth="1"/>
    <col min="773" max="773" width="2.26953125" style="6" customWidth="1"/>
    <col min="774" max="774" width="2.36328125" style="6" customWidth="1"/>
    <col min="775" max="775" width="2.54296875" style="6" customWidth="1"/>
    <col min="776" max="777" width="2.7265625" style="6" customWidth="1"/>
    <col min="778" max="778" width="2.54296875" style="6" customWidth="1"/>
    <col min="779" max="780" width="2.7265625" style="6" customWidth="1"/>
    <col min="781" max="781" width="3.81640625" style="6" customWidth="1"/>
    <col min="782" max="782" width="2.7265625" style="6" customWidth="1"/>
    <col min="783" max="783" width="2.26953125" style="6" customWidth="1"/>
    <col min="784" max="784" width="7.81640625" style="6" customWidth="1"/>
    <col min="785" max="785" width="1.54296875" style="6" customWidth="1"/>
    <col min="786" max="786" width="1.81640625" style="6" customWidth="1"/>
    <col min="787" max="787" width="3.1796875" style="6" customWidth="1"/>
    <col min="788" max="788" width="1.54296875" style="6" customWidth="1"/>
    <col min="789" max="792" width="3.81640625" style="6" customWidth="1"/>
    <col min="793" max="795" width="4.26953125" style="6" customWidth="1"/>
    <col min="796" max="796" width="3.54296875" style="6" customWidth="1"/>
    <col min="797" max="797" width="1.54296875" style="6" customWidth="1"/>
    <col min="798" max="798" width="2.26953125" style="6" customWidth="1"/>
    <col min="799" max="799" width="3" style="6" customWidth="1"/>
    <col min="800" max="801" width="2.81640625" style="6" customWidth="1"/>
    <col min="802" max="802" width="3.1796875" style="6" customWidth="1"/>
    <col min="803" max="815" width="2.81640625" style="6" customWidth="1"/>
    <col min="816" max="816" width="3.36328125" style="6" customWidth="1"/>
    <col min="817" max="817" width="2.81640625" style="6" customWidth="1"/>
    <col min="818" max="818" width="2.1796875" style="6" customWidth="1"/>
    <col min="819" max="819" width="5.54296875" style="6" customWidth="1"/>
    <col min="820" max="1024" width="8.7265625" style="6"/>
    <col min="1025" max="1028" width="2.54296875" style="6" customWidth="1"/>
    <col min="1029" max="1029" width="2.26953125" style="6" customWidth="1"/>
    <col min="1030" max="1030" width="2.36328125" style="6" customWidth="1"/>
    <col min="1031" max="1031" width="2.54296875" style="6" customWidth="1"/>
    <col min="1032" max="1033" width="2.7265625" style="6" customWidth="1"/>
    <col min="1034" max="1034" width="2.54296875" style="6" customWidth="1"/>
    <col min="1035" max="1036" width="2.7265625" style="6" customWidth="1"/>
    <col min="1037" max="1037" width="3.81640625" style="6" customWidth="1"/>
    <col min="1038" max="1038" width="2.7265625" style="6" customWidth="1"/>
    <col min="1039" max="1039" width="2.26953125" style="6" customWidth="1"/>
    <col min="1040" max="1040" width="7.81640625" style="6" customWidth="1"/>
    <col min="1041" max="1041" width="1.54296875" style="6" customWidth="1"/>
    <col min="1042" max="1042" width="1.81640625" style="6" customWidth="1"/>
    <col min="1043" max="1043" width="3.1796875" style="6" customWidth="1"/>
    <col min="1044" max="1044" width="1.54296875" style="6" customWidth="1"/>
    <col min="1045" max="1048" width="3.81640625" style="6" customWidth="1"/>
    <col min="1049" max="1051" width="4.26953125" style="6" customWidth="1"/>
    <col min="1052" max="1052" width="3.54296875" style="6" customWidth="1"/>
    <col min="1053" max="1053" width="1.54296875" style="6" customWidth="1"/>
    <col min="1054" max="1054" width="2.26953125" style="6" customWidth="1"/>
    <col min="1055" max="1055" width="3" style="6" customWidth="1"/>
    <col min="1056" max="1057" width="2.81640625" style="6" customWidth="1"/>
    <col min="1058" max="1058" width="3.1796875" style="6" customWidth="1"/>
    <col min="1059" max="1071" width="2.81640625" style="6" customWidth="1"/>
    <col min="1072" max="1072" width="3.36328125" style="6" customWidth="1"/>
    <col min="1073" max="1073" width="2.81640625" style="6" customWidth="1"/>
    <col min="1074" max="1074" width="2.1796875" style="6" customWidth="1"/>
    <col min="1075" max="1075" width="5.54296875" style="6" customWidth="1"/>
    <col min="1076" max="1280" width="8.7265625" style="6"/>
    <col min="1281" max="1284" width="2.54296875" style="6" customWidth="1"/>
    <col min="1285" max="1285" width="2.26953125" style="6" customWidth="1"/>
    <col min="1286" max="1286" width="2.36328125" style="6" customWidth="1"/>
    <col min="1287" max="1287" width="2.54296875" style="6" customWidth="1"/>
    <col min="1288" max="1289" width="2.7265625" style="6" customWidth="1"/>
    <col min="1290" max="1290" width="2.54296875" style="6" customWidth="1"/>
    <col min="1291" max="1292" width="2.7265625" style="6" customWidth="1"/>
    <col min="1293" max="1293" width="3.81640625" style="6" customWidth="1"/>
    <col min="1294" max="1294" width="2.7265625" style="6" customWidth="1"/>
    <col min="1295" max="1295" width="2.26953125" style="6" customWidth="1"/>
    <col min="1296" max="1296" width="7.81640625" style="6" customWidth="1"/>
    <col min="1297" max="1297" width="1.54296875" style="6" customWidth="1"/>
    <col min="1298" max="1298" width="1.81640625" style="6" customWidth="1"/>
    <col min="1299" max="1299" width="3.1796875" style="6" customWidth="1"/>
    <col min="1300" max="1300" width="1.54296875" style="6" customWidth="1"/>
    <col min="1301" max="1304" width="3.81640625" style="6" customWidth="1"/>
    <col min="1305" max="1307" width="4.26953125" style="6" customWidth="1"/>
    <col min="1308" max="1308" width="3.54296875" style="6" customWidth="1"/>
    <col min="1309" max="1309" width="1.54296875" style="6" customWidth="1"/>
    <col min="1310" max="1310" width="2.26953125" style="6" customWidth="1"/>
    <col min="1311" max="1311" width="3" style="6" customWidth="1"/>
    <col min="1312" max="1313" width="2.81640625" style="6" customWidth="1"/>
    <col min="1314" max="1314" width="3.1796875" style="6" customWidth="1"/>
    <col min="1315" max="1327" width="2.81640625" style="6" customWidth="1"/>
    <col min="1328" max="1328" width="3.36328125" style="6" customWidth="1"/>
    <col min="1329" max="1329" width="2.81640625" style="6" customWidth="1"/>
    <col min="1330" max="1330" width="2.1796875" style="6" customWidth="1"/>
    <col min="1331" max="1331" width="5.54296875" style="6" customWidth="1"/>
    <col min="1332" max="1536" width="8.7265625" style="6"/>
    <col min="1537" max="1540" width="2.54296875" style="6" customWidth="1"/>
    <col min="1541" max="1541" width="2.26953125" style="6" customWidth="1"/>
    <col min="1542" max="1542" width="2.36328125" style="6" customWidth="1"/>
    <col min="1543" max="1543" width="2.54296875" style="6" customWidth="1"/>
    <col min="1544" max="1545" width="2.7265625" style="6" customWidth="1"/>
    <col min="1546" max="1546" width="2.54296875" style="6" customWidth="1"/>
    <col min="1547" max="1548" width="2.7265625" style="6" customWidth="1"/>
    <col min="1549" max="1549" width="3.81640625" style="6" customWidth="1"/>
    <col min="1550" max="1550" width="2.7265625" style="6" customWidth="1"/>
    <col min="1551" max="1551" width="2.26953125" style="6" customWidth="1"/>
    <col min="1552" max="1552" width="7.81640625" style="6" customWidth="1"/>
    <col min="1553" max="1553" width="1.54296875" style="6" customWidth="1"/>
    <col min="1554" max="1554" width="1.81640625" style="6" customWidth="1"/>
    <col min="1555" max="1555" width="3.1796875" style="6" customWidth="1"/>
    <col min="1556" max="1556" width="1.54296875" style="6" customWidth="1"/>
    <col min="1557" max="1560" width="3.81640625" style="6" customWidth="1"/>
    <col min="1561" max="1563" width="4.26953125" style="6" customWidth="1"/>
    <col min="1564" max="1564" width="3.54296875" style="6" customWidth="1"/>
    <col min="1565" max="1565" width="1.54296875" style="6" customWidth="1"/>
    <col min="1566" max="1566" width="2.26953125" style="6" customWidth="1"/>
    <col min="1567" max="1567" width="3" style="6" customWidth="1"/>
    <col min="1568" max="1569" width="2.81640625" style="6" customWidth="1"/>
    <col min="1570" max="1570" width="3.1796875" style="6" customWidth="1"/>
    <col min="1571" max="1583" width="2.81640625" style="6" customWidth="1"/>
    <col min="1584" max="1584" width="3.36328125" style="6" customWidth="1"/>
    <col min="1585" max="1585" width="2.81640625" style="6" customWidth="1"/>
    <col min="1586" max="1586" width="2.1796875" style="6" customWidth="1"/>
    <col min="1587" max="1587" width="5.54296875" style="6" customWidth="1"/>
    <col min="1588" max="1792" width="8.7265625" style="6"/>
    <col min="1793" max="1796" width="2.54296875" style="6" customWidth="1"/>
    <col min="1797" max="1797" width="2.26953125" style="6" customWidth="1"/>
    <col min="1798" max="1798" width="2.36328125" style="6" customWidth="1"/>
    <col min="1799" max="1799" width="2.54296875" style="6" customWidth="1"/>
    <col min="1800" max="1801" width="2.7265625" style="6" customWidth="1"/>
    <col min="1802" max="1802" width="2.54296875" style="6" customWidth="1"/>
    <col min="1803" max="1804" width="2.7265625" style="6" customWidth="1"/>
    <col min="1805" max="1805" width="3.81640625" style="6" customWidth="1"/>
    <col min="1806" max="1806" width="2.7265625" style="6" customWidth="1"/>
    <col min="1807" max="1807" width="2.26953125" style="6" customWidth="1"/>
    <col min="1808" max="1808" width="7.81640625" style="6" customWidth="1"/>
    <col min="1809" max="1809" width="1.54296875" style="6" customWidth="1"/>
    <col min="1810" max="1810" width="1.81640625" style="6" customWidth="1"/>
    <col min="1811" max="1811" width="3.1796875" style="6" customWidth="1"/>
    <col min="1812" max="1812" width="1.54296875" style="6" customWidth="1"/>
    <col min="1813" max="1816" width="3.81640625" style="6" customWidth="1"/>
    <col min="1817" max="1819" width="4.26953125" style="6" customWidth="1"/>
    <col min="1820" max="1820" width="3.54296875" style="6" customWidth="1"/>
    <col min="1821" max="1821" width="1.54296875" style="6" customWidth="1"/>
    <col min="1822" max="1822" width="2.26953125" style="6" customWidth="1"/>
    <col min="1823" max="1823" width="3" style="6" customWidth="1"/>
    <col min="1824" max="1825" width="2.81640625" style="6" customWidth="1"/>
    <col min="1826" max="1826" width="3.1796875" style="6" customWidth="1"/>
    <col min="1827" max="1839" width="2.81640625" style="6" customWidth="1"/>
    <col min="1840" max="1840" width="3.36328125" style="6" customWidth="1"/>
    <col min="1841" max="1841" width="2.81640625" style="6" customWidth="1"/>
    <col min="1842" max="1842" width="2.1796875" style="6" customWidth="1"/>
    <col min="1843" max="1843" width="5.54296875" style="6" customWidth="1"/>
    <col min="1844" max="2048" width="8.7265625" style="6"/>
    <col min="2049" max="2052" width="2.54296875" style="6" customWidth="1"/>
    <col min="2053" max="2053" width="2.26953125" style="6" customWidth="1"/>
    <col min="2054" max="2054" width="2.36328125" style="6" customWidth="1"/>
    <col min="2055" max="2055" width="2.54296875" style="6" customWidth="1"/>
    <col min="2056" max="2057" width="2.7265625" style="6" customWidth="1"/>
    <col min="2058" max="2058" width="2.54296875" style="6" customWidth="1"/>
    <col min="2059" max="2060" width="2.7265625" style="6" customWidth="1"/>
    <col min="2061" max="2061" width="3.81640625" style="6" customWidth="1"/>
    <col min="2062" max="2062" width="2.7265625" style="6" customWidth="1"/>
    <col min="2063" max="2063" width="2.26953125" style="6" customWidth="1"/>
    <col min="2064" max="2064" width="7.81640625" style="6" customWidth="1"/>
    <col min="2065" max="2065" width="1.54296875" style="6" customWidth="1"/>
    <col min="2066" max="2066" width="1.81640625" style="6" customWidth="1"/>
    <col min="2067" max="2067" width="3.1796875" style="6" customWidth="1"/>
    <col min="2068" max="2068" width="1.54296875" style="6" customWidth="1"/>
    <col min="2069" max="2072" width="3.81640625" style="6" customWidth="1"/>
    <col min="2073" max="2075" width="4.26953125" style="6" customWidth="1"/>
    <col min="2076" max="2076" width="3.54296875" style="6" customWidth="1"/>
    <col min="2077" max="2077" width="1.54296875" style="6" customWidth="1"/>
    <col min="2078" max="2078" width="2.26953125" style="6" customWidth="1"/>
    <col min="2079" max="2079" width="3" style="6" customWidth="1"/>
    <col min="2080" max="2081" width="2.81640625" style="6" customWidth="1"/>
    <col min="2082" max="2082" width="3.1796875" style="6" customWidth="1"/>
    <col min="2083" max="2095" width="2.81640625" style="6" customWidth="1"/>
    <col min="2096" max="2096" width="3.36328125" style="6" customWidth="1"/>
    <col min="2097" max="2097" width="2.81640625" style="6" customWidth="1"/>
    <col min="2098" max="2098" width="2.1796875" style="6" customWidth="1"/>
    <col min="2099" max="2099" width="5.54296875" style="6" customWidth="1"/>
    <col min="2100" max="2304" width="8.7265625" style="6"/>
    <col min="2305" max="2308" width="2.54296875" style="6" customWidth="1"/>
    <col min="2309" max="2309" width="2.26953125" style="6" customWidth="1"/>
    <col min="2310" max="2310" width="2.36328125" style="6" customWidth="1"/>
    <col min="2311" max="2311" width="2.54296875" style="6" customWidth="1"/>
    <col min="2312" max="2313" width="2.7265625" style="6" customWidth="1"/>
    <col min="2314" max="2314" width="2.54296875" style="6" customWidth="1"/>
    <col min="2315" max="2316" width="2.7265625" style="6" customWidth="1"/>
    <col min="2317" max="2317" width="3.81640625" style="6" customWidth="1"/>
    <col min="2318" max="2318" width="2.7265625" style="6" customWidth="1"/>
    <col min="2319" max="2319" width="2.26953125" style="6" customWidth="1"/>
    <col min="2320" max="2320" width="7.81640625" style="6" customWidth="1"/>
    <col min="2321" max="2321" width="1.54296875" style="6" customWidth="1"/>
    <col min="2322" max="2322" width="1.81640625" style="6" customWidth="1"/>
    <col min="2323" max="2323" width="3.1796875" style="6" customWidth="1"/>
    <col min="2324" max="2324" width="1.54296875" style="6" customWidth="1"/>
    <col min="2325" max="2328" width="3.81640625" style="6" customWidth="1"/>
    <col min="2329" max="2331" width="4.26953125" style="6" customWidth="1"/>
    <col min="2332" max="2332" width="3.54296875" style="6" customWidth="1"/>
    <col min="2333" max="2333" width="1.54296875" style="6" customWidth="1"/>
    <col min="2334" max="2334" width="2.26953125" style="6" customWidth="1"/>
    <col min="2335" max="2335" width="3" style="6" customWidth="1"/>
    <col min="2336" max="2337" width="2.81640625" style="6" customWidth="1"/>
    <col min="2338" max="2338" width="3.1796875" style="6" customWidth="1"/>
    <col min="2339" max="2351" width="2.81640625" style="6" customWidth="1"/>
    <col min="2352" max="2352" width="3.36328125" style="6" customWidth="1"/>
    <col min="2353" max="2353" width="2.81640625" style="6" customWidth="1"/>
    <col min="2354" max="2354" width="2.1796875" style="6" customWidth="1"/>
    <col min="2355" max="2355" width="5.54296875" style="6" customWidth="1"/>
    <col min="2356" max="2560" width="8.7265625" style="6"/>
    <col min="2561" max="2564" width="2.54296875" style="6" customWidth="1"/>
    <col min="2565" max="2565" width="2.26953125" style="6" customWidth="1"/>
    <col min="2566" max="2566" width="2.36328125" style="6" customWidth="1"/>
    <col min="2567" max="2567" width="2.54296875" style="6" customWidth="1"/>
    <col min="2568" max="2569" width="2.7265625" style="6" customWidth="1"/>
    <col min="2570" max="2570" width="2.54296875" style="6" customWidth="1"/>
    <col min="2571" max="2572" width="2.7265625" style="6" customWidth="1"/>
    <col min="2573" max="2573" width="3.81640625" style="6" customWidth="1"/>
    <col min="2574" max="2574" width="2.7265625" style="6" customWidth="1"/>
    <col min="2575" max="2575" width="2.26953125" style="6" customWidth="1"/>
    <col min="2576" max="2576" width="7.81640625" style="6" customWidth="1"/>
    <col min="2577" max="2577" width="1.54296875" style="6" customWidth="1"/>
    <col min="2578" max="2578" width="1.81640625" style="6" customWidth="1"/>
    <col min="2579" max="2579" width="3.1796875" style="6" customWidth="1"/>
    <col min="2580" max="2580" width="1.54296875" style="6" customWidth="1"/>
    <col min="2581" max="2584" width="3.81640625" style="6" customWidth="1"/>
    <col min="2585" max="2587" width="4.26953125" style="6" customWidth="1"/>
    <col min="2588" max="2588" width="3.54296875" style="6" customWidth="1"/>
    <col min="2589" max="2589" width="1.54296875" style="6" customWidth="1"/>
    <col min="2590" max="2590" width="2.26953125" style="6" customWidth="1"/>
    <col min="2591" max="2591" width="3" style="6" customWidth="1"/>
    <col min="2592" max="2593" width="2.81640625" style="6" customWidth="1"/>
    <col min="2594" max="2594" width="3.1796875" style="6" customWidth="1"/>
    <col min="2595" max="2607" width="2.81640625" style="6" customWidth="1"/>
    <col min="2608" max="2608" width="3.36328125" style="6" customWidth="1"/>
    <col min="2609" max="2609" width="2.81640625" style="6" customWidth="1"/>
    <col min="2610" max="2610" width="2.1796875" style="6" customWidth="1"/>
    <col min="2611" max="2611" width="5.54296875" style="6" customWidth="1"/>
    <col min="2612" max="2816" width="8.7265625" style="6"/>
    <col min="2817" max="2820" width="2.54296875" style="6" customWidth="1"/>
    <col min="2821" max="2821" width="2.26953125" style="6" customWidth="1"/>
    <col min="2822" max="2822" width="2.36328125" style="6" customWidth="1"/>
    <col min="2823" max="2823" width="2.54296875" style="6" customWidth="1"/>
    <col min="2824" max="2825" width="2.7265625" style="6" customWidth="1"/>
    <col min="2826" max="2826" width="2.54296875" style="6" customWidth="1"/>
    <col min="2827" max="2828" width="2.7265625" style="6" customWidth="1"/>
    <col min="2829" max="2829" width="3.81640625" style="6" customWidth="1"/>
    <col min="2830" max="2830" width="2.7265625" style="6" customWidth="1"/>
    <col min="2831" max="2831" width="2.26953125" style="6" customWidth="1"/>
    <col min="2832" max="2832" width="7.81640625" style="6" customWidth="1"/>
    <col min="2833" max="2833" width="1.54296875" style="6" customWidth="1"/>
    <col min="2834" max="2834" width="1.81640625" style="6" customWidth="1"/>
    <col min="2835" max="2835" width="3.1796875" style="6" customWidth="1"/>
    <col min="2836" max="2836" width="1.54296875" style="6" customWidth="1"/>
    <col min="2837" max="2840" width="3.81640625" style="6" customWidth="1"/>
    <col min="2841" max="2843" width="4.26953125" style="6" customWidth="1"/>
    <col min="2844" max="2844" width="3.54296875" style="6" customWidth="1"/>
    <col min="2845" max="2845" width="1.54296875" style="6" customWidth="1"/>
    <col min="2846" max="2846" width="2.26953125" style="6" customWidth="1"/>
    <col min="2847" max="2847" width="3" style="6" customWidth="1"/>
    <col min="2848" max="2849" width="2.81640625" style="6" customWidth="1"/>
    <col min="2850" max="2850" width="3.1796875" style="6" customWidth="1"/>
    <col min="2851" max="2863" width="2.81640625" style="6" customWidth="1"/>
    <col min="2864" max="2864" width="3.36328125" style="6" customWidth="1"/>
    <col min="2865" max="2865" width="2.81640625" style="6" customWidth="1"/>
    <col min="2866" max="2866" width="2.1796875" style="6" customWidth="1"/>
    <col min="2867" max="2867" width="5.54296875" style="6" customWidth="1"/>
    <col min="2868" max="3072" width="8.7265625" style="6"/>
    <col min="3073" max="3076" width="2.54296875" style="6" customWidth="1"/>
    <col min="3077" max="3077" width="2.26953125" style="6" customWidth="1"/>
    <col min="3078" max="3078" width="2.36328125" style="6" customWidth="1"/>
    <col min="3079" max="3079" width="2.54296875" style="6" customWidth="1"/>
    <col min="3080" max="3081" width="2.7265625" style="6" customWidth="1"/>
    <col min="3082" max="3082" width="2.54296875" style="6" customWidth="1"/>
    <col min="3083" max="3084" width="2.7265625" style="6" customWidth="1"/>
    <col min="3085" max="3085" width="3.81640625" style="6" customWidth="1"/>
    <col min="3086" max="3086" width="2.7265625" style="6" customWidth="1"/>
    <col min="3087" max="3087" width="2.26953125" style="6" customWidth="1"/>
    <col min="3088" max="3088" width="7.81640625" style="6" customWidth="1"/>
    <col min="3089" max="3089" width="1.54296875" style="6" customWidth="1"/>
    <col min="3090" max="3090" width="1.81640625" style="6" customWidth="1"/>
    <col min="3091" max="3091" width="3.1796875" style="6" customWidth="1"/>
    <col min="3092" max="3092" width="1.54296875" style="6" customWidth="1"/>
    <col min="3093" max="3096" width="3.81640625" style="6" customWidth="1"/>
    <col min="3097" max="3099" width="4.26953125" style="6" customWidth="1"/>
    <col min="3100" max="3100" width="3.54296875" style="6" customWidth="1"/>
    <col min="3101" max="3101" width="1.54296875" style="6" customWidth="1"/>
    <col min="3102" max="3102" width="2.26953125" style="6" customWidth="1"/>
    <col min="3103" max="3103" width="3" style="6" customWidth="1"/>
    <col min="3104" max="3105" width="2.81640625" style="6" customWidth="1"/>
    <col min="3106" max="3106" width="3.1796875" style="6" customWidth="1"/>
    <col min="3107" max="3119" width="2.81640625" style="6" customWidth="1"/>
    <col min="3120" max="3120" width="3.36328125" style="6" customWidth="1"/>
    <col min="3121" max="3121" width="2.81640625" style="6" customWidth="1"/>
    <col min="3122" max="3122" width="2.1796875" style="6" customWidth="1"/>
    <col min="3123" max="3123" width="5.54296875" style="6" customWidth="1"/>
    <col min="3124" max="3328" width="8.7265625" style="6"/>
    <col min="3329" max="3332" width="2.54296875" style="6" customWidth="1"/>
    <col min="3333" max="3333" width="2.26953125" style="6" customWidth="1"/>
    <col min="3334" max="3334" width="2.36328125" style="6" customWidth="1"/>
    <col min="3335" max="3335" width="2.54296875" style="6" customWidth="1"/>
    <col min="3336" max="3337" width="2.7265625" style="6" customWidth="1"/>
    <col min="3338" max="3338" width="2.54296875" style="6" customWidth="1"/>
    <col min="3339" max="3340" width="2.7265625" style="6" customWidth="1"/>
    <col min="3341" max="3341" width="3.81640625" style="6" customWidth="1"/>
    <col min="3342" max="3342" width="2.7265625" style="6" customWidth="1"/>
    <col min="3343" max="3343" width="2.26953125" style="6" customWidth="1"/>
    <col min="3344" max="3344" width="7.81640625" style="6" customWidth="1"/>
    <col min="3345" max="3345" width="1.54296875" style="6" customWidth="1"/>
    <col min="3346" max="3346" width="1.81640625" style="6" customWidth="1"/>
    <col min="3347" max="3347" width="3.1796875" style="6" customWidth="1"/>
    <col min="3348" max="3348" width="1.54296875" style="6" customWidth="1"/>
    <col min="3349" max="3352" width="3.81640625" style="6" customWidth="1"/>
    <col min="3353" max="3355" width="4.26953125" style="6" customWidth="1"/>
    <col min="3356" max="3356" width="3.54296875" style="6" customWidth="1"/>
    <col min="3357" max="3357" width="1.54296875" style="6" customWidth="1"/>
    <col min="3358" max="3358" width="2.26953125" style="6" customWidth="1"/>
    <col min="3359" max="3359" width="3" style="6" customWidth="1"/>
    <col min="3360" max="3361" width="2.81640625" style="6" customWidth="1"/>
    <col min="3362" max="3362" width="3.1796875" style="6" customWidth="1"/>
    <col min="3363" max="3375" width="2.81640625" style="6" customWidth="1"/>
    <col min="3376" max="3376" width="3.36328125" style="6" customWidth="1"/>
    <col min="3377" max="3377" width="2.81640625" style="6" customWidth="1"/>
    <col min="3378" max="3378" width="2.1796875" style="6" customWidth="1"/>
    <col min="3379" max="3379" width="5.54296875" style="6" customWidth="1"/>
    <col min="3380" max="3584" width="8.7265625" style="6"/>
    <col min="3585" max="3588" width="2.54296875" style="6" customWidth="1"/>
    <col min="3589" max="3589" width="2.26953125" style="6" customWidth="1"/>
    <col min="3590" max="3590" width="2.36328125" style="6" customWidth="1"/>
    <col min="3591" max="3591" width="2.54296875" style="6" customWidth="1"/>
    <col min="3592" max="3593" width="2.7265625" style="6" customWidth="1"/>
    <col min="3594" max="3594" width="2.54296875" style="6" customWidth="1"/>
    <col min="3595" max="3596" width="2.7265625" style="6" customWidth="1"/>
    <col min="3597" max="3597" width="3.81640625" style="6" customWidth="1"/>
    <col min="3598" max="3598" width="2.7265625" style="6" customWidth="1"/>
    <col min="3599" max="3599" width="2.26953125" style="6" customWidth="1"/>
    <col min="3600" max="3600" width="7.81640625" style="6" customWidth="1"/>
    <col min="3601" max="3601" width="1.54296875" style="6" customWidth="1"/>
    <col min="3602" max="3602" width="1.81640625" style="6" customWidth="1"/>
    <col min="3603" max="3603" width="3.1796875" style="6" customWidth="1"/>
    <col min="3604" max="3604" width="1.54296875" style="6" customWidth="1"/>
    <col min="3605" max="3608" width="3.81640625" style="6" customWidth="1"/>
    <col min="3609" max="3611" width="4.26953125" style="6" customWidth="1"/>
    <col min="3612" max="3612" width="3.54296875" style="6" customWidth="1"/>
    <col min="3613" max="3613" width="1.54296875" style="6" customWidth="1"/>
    <col min="3614" max="3614" width="2.26953125" style="6" customWidth="1"/>
    <col min="3615" max="3615" width="3" style="6" customWidth="1"/>
    <col min="3616" max="3617" width="2.81640625" style="6" customWidth="1"/>
    <col min="3618" max="3618" width="3.1796875" style="6" customWidth="1"/>
    <col min="3619" max="3631" width="2.81640625" style="6" customWidth="1"/>
    <col min="3632" max="3632" width="3.36328125" style="6" customWidth="1"/>
    <col min="3633" max="3633" width="2.81640625" style="6" customWidth="1"/>
    <col min="3634" max="3634" width="2.1796875" style="6" customWidth="1"/>
    <col min="3635" max="3635" width="5.54296875" style="6" customWidth="1"/>
    <col min="3636" max="3840" width="8.7265625" style="6"/>
    <col min="3841" max="3844" width="2.54296875" style="6" customWidth="1"/>
    <col min="3845" max="3845" width="2.26953125" style="6" customWidth="1"/>
    <col min="3846" max="3846" width="2.36328125" style="6" customWidth="1"/>
    <col min="3847" max="3847" width="2.54296875" style="6" customWidth="1"/>
    <col min="3848" max="3849" width="2.7265625" style="6" customWidth="1"/>
    <col min="3850" max="3850" width="2.54296875" style="6" customWidth="1"/>
    <col min="3851" max="3852" width="2.7265625" style="6" customWidth="1"/>
    <col min="3853" max="3853" width="3.81640625" style="6" customWidth="1"/>
    <col min="3854" max="3854" width="2.7265625" style="6" customWidth="1"/>
    <col min="3855" max="3855" width="2.26953125" style="6" customWidth="1"/>
    <col min="3856" max="3856" width="7.81640625" style="6" customWidth="1"/>
    <col min="3857" max="3857" width="1.54296875" style="6" customWidth="1"/>
    <col min="3858" max="3858" width="1.81640625" style="6" customWidth="1"/>
    <col min="3859" max="3859" width="3.1796875" style="6" customWidth="1"/>
    <col min="3860" max="3860" width="1.54296875" style="6" customWidth="1"/>
    <col min="3861" max="3864" width="3.81640625" style="6" customWidth="1"/>
    <col min="3865" max="3867" width="4.26953125" style="6" customWidth="1"/>
    <col min="3868" max="3868" width="3.54296875" style="6" customWidth="1"/>
    <col min="3869" max="3869" width="1.54296875" style="6" customWidth="1"/>
    <col min="3870" max="3870" width="2.26953125" style="6" customWidth="1"/>
    <col min="3871" max="3871" width="3" style="6" customWidth="1"/>
    <col min="3872" max="3873" width="2.81640625" style="6" customWidth="1"/>
    <col min="3874" max="3874" width="3.1796875" style="6" customWidth="1"/>
    <col min="3875" max="3887" width="2.81640625" style="6" customWidth="1"/>
    <col min="3888" max="3888" width="3.36328125" style="6" customWidth="1"/>
    <col min="3889" max="3889" width="2.81640625" style="6" customWidth="1"/>
    <col min="3890" max="3890" width="2.1796875" style="6" customWidth="1"/>
    <col min="3891" max="3891" width="5.54296875" style="6" customWidth="1"/>
    <col min="3892" max="4096" width="8.7265625" style="6"/>
    <col min="4097" max="4100" width="2.54296875" style="6" customWidth="1"/>
    <col min="4101" max="4101" width="2.26953125" style="6" customWidth="1"/>
    <col min="4102" max="4102" width="2.36328125" style="6" customWidth="1"/>
    <col min="4103" max="4103" width="2.54296875" style="6" customWidth="1"/>
    <col min="4104" max="4105" width="2.7265625" style="6" customWidth="1"/>
    <col min="4106" max="4106" width="2.54296875" style="6" customWidth="1"/>
    <col min="4107" max="4108" width="2.7265625" style="6" customWidth="1"/>
    <col min="4109" max="4109" width="3.81640625" style="6" customWidth="1"/>
    <col min="4110" max="4110" width="2.7265625" style="6" customWidth="1"/>
    <col min="4111" max="4111" width="2.26953125" style="6" customWidth="1"/>
    <col min="4112" max="4112" width="7.81640625" style="6" customWidth="1"/>
    <col min="4113" max="4113" width="1.54296875" style="6" customWidth="1"/>
    <col min="4114" max="4114" width="1.81640625" style="6" customWidth="1"/>
    <col min="4115" max="4115" width="3.1796875" style="6" customWidth="1"/>
    <col min="4116" max="4116" width="1.54296875" style="6" customWidth="1"/>
    <col min="4117" max="4120" width="3.81640625" style="6" customWidth="1"/>
    <col min="4121" max="4123" width="4.26953125" style="6" customWidth="1"/>
    <col min="4124" max="4124" width="3.54296875" style="6" customWidth="1"/>
    <col min="4125" max="4125" width="1.54296875" style="6" customWidth="1"/>
    <col min="4126" max="4126" width="2.26953125" style="6" customWidth="1"/>
    <col min="4127" max="4127" width="3" style="6" customWidth="1"/>
    <col min="4128" max="4129" width="2.81640625" style="6" customWidth="1"/>
    <col min="4130" max="4130" width="3.1796875" style="6" customWidth="1"/>
    <col min="4131" max="4143" width="2.81640625" style="6" customWidth="1"/>
    <col min="4144" max="4144" width="3.36328125" style="6" customWidth="1"/>
    <col min="4145" max="4145" width="2.81640625" style="6" customWidth="1"/>
    <col min="4146" max="4146" width="2.1796875" style="6" customWidth="1"/>
    <col min="4147" max="4147" width="5.54296875" style="6" customWidth="1"/>
    <col min="4148" max="4352" width="8.7265625" style="6"/>
    <col min="4353" max="4356" width="2.54296875" style="6" customWidth="1"/>
    <col min="4357" max="4357" width="2.26953125" style="6" customWidth="1"/>
    <col min="4358" max="4358" width="2.36328125" style="6" customWidth="1"/>
    <col min="4359" max="4359" width="2.54296875" style="6" customWidth="1"/>
    <col min="4360" max="4361" width="2.7265625" style="6" customWidth="1"/>
    <col min="4362" max="4362" width="2.54296875" style="6" customWidth="1"/>
    <col min="4363" max="4364" width="2.7265625" style="6" customWidth="1"/>
    <col min="4365" max="4365" width="3.81640625" style="6" customWidth="1"/>
    <col min="4366" max="4366" width="2.7265625" style="6" customWidth="1"/>
    <col min="4367" max="4367" width="2.26953125" style="6" customWidth="1"/>
    <col min="4368" max="4368" width="7.81640625" style="6" customWidth="1"/>
    <col min="4369" max="4369" width="1.54296875" style="6" customWidth="1"/>
    <col min="4370" max="4370" width="1.81640625" style="6" customWidth="1"/>
    <col min="4371" max="4371" width="3.1796875" style="6" customWidth="1"/>
    <col min="4372" max="4372" width="1.54296875" style="6" customWidth="1"/>
    <col min="4373" max="4376" width="3.81640625" style="6" customWidth="1"/>
    <col min="4377" max="4379" width="4.26953125" style="6" customWidth="1"/>
    <col min="4380" max="4380" width="3.54296875" style="6" customWidth="1"/>
    <col min="4381" max="4381" width="1.54296875" style="6" customWidth="1"/>
    <col min="4382" max="4382" width="2.26953125" style="6" customWidth="1"/>
    <col min="4383" max="4383" width="3" style="6" customWidth="1"/>
    <col min="4384" max="4385" width="2.81640625" style="6" customWidth="1"/>
    <col min="4386" max="4386" width="3.1796875" style="6" customWidth="1"/>
    <col min="4387" max="4399" width="2.81640625" style="6" customWidth="1"/>
    <col min="4400" max="4400" width="3.36328125" style="6" customWidth="1"/>
    <col min="4401" max="4401" width="2.81640625" style="6" customWidth="1"/>
    <col min="4402" max="4402" width="2.1796875" style="6" customWidth="1"/>
    <col min="4403" max="4403" width="5.54296875" style="6" customWidth="1"/>
    <col min="4404" max="4608" width="8.7265625" style="6"/>
    <col min="4609" max="4612" width="2.54296875" style="6" customWidth="1"/>
    <col min="4613" max="4613" width="2.26953125" style="6" customWidth="1"/>
    <col min="4614" max="4614" width="2.36328125" style="6" customWidth="1"/>
    <col min="4615" max="4615" width="2.54296875" style="6" customWidth="1"/>
    <col min="4616" max="4617" width="2.7265625" style="6" customWidth="1"/>
    <col min="4618" max="4618" width="2.54296875" style="6" customWidth="1"/>
    <col min="4619" max="4620" width="2.7265625" style="6" customWidth="1"/>
    <col min="4621" max="4621" width="3.81640625" style="6" customWidth="1"/>
    <col min="4622" max="4622" width="2.7265625" style="6" customWidth="1"/>
    <col min="4623" max="4623" width="2.26953125" style="6" customWidth="1"/>
    <col min="4624" max="4624" width="7.81640625" style="6" customWidth="1"/>
    <col min="4625" max="4625" width="1.54296875" style="6" customWidth="1"/>
    <col min="4626" max="4626" width="1.81640625" style="6" customWidth="1"/>
    <col min="4627" max="4627" width="3.1796875" style="6" customWidth="1"/>
    <col min="4628" max="4628" width="1.54296875" style="6" customWidth="1"/>
    <col min="4629" max="4632" width="3.81640625" style="6" customWidth="1"/>
    <col min="4633" max="4635" width="4.26953125" style="6" customWidth="1"/>
    <col min="4636" max="4636" width="3.54296875" style="6" customWidth="1"/>
    <col min="4637" max="4637" width="1.54296875" style="6" customWidth="1"/>
    <col min="4638" max="4638" width="2.26953125" style="6" customWidth="1"/>
    <col min="4639" max="4639" width="3" style="6" customWidth="1"/>
    <col min="4640" max="4641" width="2.81640625" style="6" customWidth="1"/>
    <col min="4642" max="4642" width="3.1796875" style="6" customWidth="1"/>
    <col min="4643" max="4655" width="2.81640625" style="6" customWidth="1"/>
    <col min="4656" max="4656" width="3.36328125" style="6" customWidth="1"/>
    <col min="4657" max="4657" width="2.81640625" style="6" customWidth="1"/>
    <col min="4658" max="4658" width="2.1796875" style="6" customWidth="1"/>
    <col min="4659" max="4659" width="5.54296875" style="6" customWidth="1"/>
    <col min="4660" max="4864" width="8.7265625" style="6"/>
    <col min="4865" max="4868" width="2.54296875" style="6" customWidth="1"/>
    <col min="4869" max="4869" width="2.26953125" style="6" customWidth="1"/>
    <col min="4870" max="4870" width="2.36328125" style="6" customWidth="1"/>
    <col min="4871" max="4871" width="2.54296875" style="6" customWidth="1"/>
    <col min="4872" max="4873" width="2.7265625" style="6" customWidth="1"/>
    <col min="4874" max="4874" width="2.54296875" style="6" customWidth="1"/>
    <col min="4875" max="4876" width="2.7265625" style="6" customWidth="1"/>
    <col min="4877" max="4877" width="3.81640625" style="6" customWidth="1"/>
    <col min="4878" max="4878" width="2.7265625" style="6" customWidth="1"/>
    <col min="4879" max="4879" width="2.26953125" style="6" customWidth="1"/>
    <col min="4880" max="4880" width="7.81640625" style="6" customWidth="1"/>
    <col min="4881" max="4881" width="1.54296875" style="6" customWidth="1"/>
    <col min="4882" max="4882" width="1.81640625" style="6" customWidth="1"/>
    <col min="4883" max="4883" width="3.1796875" style="6" customWidth="1"/>
    <col min="4884" max="4884" width="1.54296875" style="6" customWidth="1"/>
    <col min="4885" max="4888" width="3.81640625" style="6" customWidth="1"/>
    <col min="4889" max="4891" width="4.26953125" style="6" customWidth="1"/>
    <col min="4892" max="4892" width="3.54296875" style="6" customWidth="1"/>
    <col min="4893" max="4893" width="1.54296875" style="6" customWidth="1"/>
    <col min="4894" max="4894" width="2.26953125" style="6" customWidth="1"/>
    <col min="4895" max="4895" width="3" style="6" customWidth="1"/>
    <col min="4896" max="4897" width="2.81640625" style="6" customWidth="1"/>
    <col min="4898" max="4898" width="3.1796875" style="6" customWidth="1"/>
    <col min="4899" max="4911" width="2.81640625" style="6" customWidth="1"/>
    <col min="4912" max="4912" width="3.36328125" style="6" customWidth="1"/>
    <col min="4913" max="4913" width="2.81640625" style="6" customWidth="1"/>
    <col min="4914" max="4914" width="2.1796875" style="6" customWidth="1"/>
    <col min="4915" max="4915" width="5.54296875" style="6" customWidth="1"/>
    <col min="4916" max="5120" width="8.7265625" style="6"/>
    <col min="5121" max="5124" width="2.54296875" style="6" customWidth="1"/>
    <col min="5125" max="5125" width="2.26953125" style="6" customWidth="1"/>
    <col min="5126" max="5126" width="2.36328125" style="6" customWidth="1"/>
    <col min="5127" max="5127" width="2.54296875" style="6" customWidth="1"/>
    <col min="5128" max="5129" width="2.7265625" style="6" customWidth="1"/>
    <col min="5130" max="5130" width="2.54296875" style="6" customWidth="1"/>
    <col min="5131" max="5132" width="2.7265625" style="6" customWidth="1"/>
    <col min="5133" max="5133" width="3.81640625" style="6" customWidth="1"/>
    <col min="5134" max="5134" width="2.7265625" style="6" customWidth="1"/>
    <col min="5135" max="5135" width="2.26953125" style="6" customWidth="1"/>
    <col min="5136" max="5136" width="7.81640625" style="6" customWidth="1"/>
    <col min="5137" max="5137" width="1.54296875" style="6" customWidth="1"/>
    <col min="5138" max="5138" width="1.81640625" style="6" customWidth="1"/>
    <col min="5139" max="5139" width="3.1796875" style="6" customWidth="1"/>
    <col min="5140" max="5140" width="1.54296875" style="6" customWidth="1"/>
    <col min="5141" max="5144" width="3.81640625" style="6" customWidth="1"/>
    <col min="5145" max="5147" width="4.26953125" style="6" customWidth="1"/>
    <col min="5148" max="5148" width="3.54296875" style="6" customWidth="1"/>
    <col min="5149" max="5149" width="1.54296875" style="6" customWidth="1"/>
    <col min="5150" max="5150" width="2.26953125" style="6" customWidth="1"/>
    <col min="5151" max="5151" width="3" style="6" customWidth="1"/>
    <col min="5152" max="5153" width="2.81640625" style="6" customWidth="1"/>
    <col min="5154" max="5154" width="3.1796875" style="6" customWidth="1"/>
    <col min="5155" max="5167" width="2.81640625" style="6" customWidth="1"/>
    <col min="5168" max="5168" width="3.36328125" style="6" customWidth="1"/>
    <col min="5169" max="5169" width="2.81640625" style="6" customWidth="1"/>
    <col min="5170" max="5170" width="2.1796875" style="6" customWidth="1"/>
    <col min="5171" max="5171" width="5.54296875" style="6" customWidth="1"/>
    <col min="5172" max="5376" width="8.7265625" style="6"/>
    <col min="5377" max="5380" width="2.54296875" style="6" customWidth="1"/>
    <col min="5381" max="5381" width="2.26953125" style="6" customWidth="1"/>
    <col min="5382" max="5382" width="2.36328125" style="6" customWidth="1"/>
    <col min="5383" max="5383" width="2.54296875" style="6" customWidth="1"/>
    <col min="5384" max="5385" width="2.7265625" style="6" customWidth="1"/>
    <col min="5386" max="5386" width="2.54296875" style="6" customWidth="1"/>
    <col min="5387" max="5388" width="2.7265625" style="6" customWidth="1"/>
    <col min="5389" max="5389" width="3.81640625" style="6" customWidth="1"/>
    <col min="5390" max="5390" width="2.7265625" style="6" customWidth="1"/>
    <col min="5391" max="5391" width="2.26953125" style="6" customWidth="1"/>
    <col min="5392" max="5392" width="7.81640625" style="6" customWidth="1"/>
    <col min="5393" max="5393" width="1.54296875" style="6" customWidth="1"/>
    <col min="5394" max="5394" width="1.81640625" style="6" customWidth="1"/>
    <col min="5395" max="5395" width="3.1796875" style="6" customWidth="1"/>
    <col min="5396" max="5396" width="1.54296875" style="6" customWidth="1"/>
    <col min="5397" max="5400" width="3.81640625" style="6" customWidth="1"/>
    <col min="5401" max="5403" width="4.26953125" style="6" customWidth="1"/>
    <col min="5404" max="5404" width="3.54296875" style="6" customWidth="1"/>
    <col min="5405" max="5405" width="1.54296875" style="6" customWidth="1"/>
    <col min="5406" max="5406" width="2.26953125" style="6" customWidth="1"/>
    <col min="5407" max="5407" width="3" style="6" customWidth="1"/>
    <col min="5408" max="5409" width="2.81640625" style="6" customWidth="1"/>
    <col min="5410" max="5410" width="3.1796875" style="6" customWidth="1"/>
    <col min="5411" max="5423" width="2.81640625" style="6" customWidth="1"/>
    <col min="5424" max="5424" width="3.36328125" style="6" customWidth="1"/>
    <col min="5425" max="5425" width="2.81640625" style="6" customWidth="1"/>
    <col min="5426" max="5426" width="2.1796875" style="6" customWidth="1"/>
    <col min="5427" max="5427" width="5.54296875" style="6" customWidth="1"/>
    <col min="5428" max="5632" width="8.7265625" style="6"/>
    <col min="5633" max="5636" width="2.54296875" style="6" customWidth="1"/>
    <col min="5637" max="5637" width="2.26953125" style="6" customWidth="1"/>
    <col min="5638" max="5638" width="2.36328125" style="6" customWidth="1"/>
    <col min="5639" max="5639" width="2.54296875" style="6" customWidth="1"/>
    <col min="5640" max="5641" width="2.7265625" style="6" customWidth="1"/>
    <col min="5642" max="5642" width="2.54296875" style="6" customWidth="1"/>
    <col min="5643" max="5644" width="2.7265625" style="6" customWidth="1"/>
    <col min="5645" max="5645" width="3.81640625" style="6" customWidth="1"/>
    <col min="5646" max="5646" width="2.7265625" style="6" customWidth="1"/>
    <col min="5647" max="5647" width="2.26953125" style="6" customWidth="1"/>
    <col min="5648" max="5648" width="7.81640625" style="6" customWidth="1"/>
    <col min="5649" max="5649" width="1.54296875" style="6" customWidth="1"/>
    <col min="5650" max="5650" width="1.81640625" style="6" customWidth="1"/>
    <col min="5651" max="5651" width="3.1796875" style="6" customWidth="1"/>
    <col min="5652" max="5652" width="1.54296875" style="6" customWidth="1"/>
    <col min="5653" max="5656" width="3.81640625" style="6" customWidth="1"/>
    <col min="5657" max="5659" width="4.26953125" style="6" customWidth="1"/>
    <col min="5660" max="5660" width="3.54296875" style="6" customWidth="1"/>
    <col min="5661" max="5661" width="1.54296875" style="6" customWidth="1"/>
    <col min="5662" max="5662" width="2.26953125" style="6" customWidth="1"/>
    <col min="5663" max="5663" width="3" style="6" customWidth="1"/>
    <col min="5664" max="5665" width="2.81640625" style="6" customWidth="1"/>
    <col min="5666" max="5666" width="3.1796875" style="6" customWidth="1"/>
    <col min="5667" max="5679" width="2.81640625" style="6" customWidth="1"/>
    <col min="5680" max="5680" width="3.36328125" style="6" customWidth="1"/>
    <col min="5681" max="5681" width="2.81640625" style="6" customWidth="1"/>
    <col min="5682" max="5682" width="2.1796875" style="6" customWidth="1"/>
    <col min="5683" max="5683" width="5.54296875" style="6" customWidth="1"/>
    <col min="5684" max="5888" width="8.7265625" style="6"/>
    <col min="5889" max="5892" width="2.54296875" style="6" customWidth="1"/>
    <col min="5893" max="5893" width="2.26953125" style="6" customWidth="1"/>
    <col min="5894" max="5894" width="2.36328125" style="6" customWidth="1"/>
    <col min="5895" max="5895" width="2.54296875" style="6" customWidth="1"/>
    <col min="5896" max="5897" width="2.7265625" style="6" customWidth="1"/>
    <col min="5898" max="5898" width="2.54296875" style="6" customWidth="1"/>
    <col min="5899" max="5900" width="2.7265625" style="6" customWidth="1"/>
    <col min="5901" max="5901" width="3.81640625" style="6" customWidth="1"/>
    <col min="5902" max="5902" width="2.7265625" style="6" customWidth="1"/>
    <col min="5903" max="5903" width="2.26953125" style="6" customWidth="1"/>
    <col min="5904" max="5904" width="7.81640625" style="6" customWidth="1"/>
    <col min="5905" max="5905" width="1.54296875" style="6" customWidth="1"/>
    <col min="5906" max="5906" width="1.81640625" style="6" customWidth="1"/>
    <col min="5907" max="5907" width="3.1796875" style="6" customWidth="1"/>
    <col min="5908" max="5908" width="1.54296875" style="6" customWidth="1"/>
    <col min="5909" max="5912" width="3.81640625" style="6" customWidth="1"/>
    <col min="5913" max="5915" width="4.26953125" style="6" customWidth="1"/>
    <col min="5916" max="5916" width="3.54296875" style="6" customWidth="1"/>
    <col min="5917" max="5917" width="1.54296875" style="6" customWidth="1"/>
    <col min="5918" max="5918" width="2.26953125" style="6" customWidth="1"/>
    <col min="5919" max="5919" width="3" style="6" customWidth="1"/>
    <col min="5920" max="5921" width="2.81640625" style="6" customWidth="1"/>
    <col min="5922" max="5922" width="3.1796875" style="6" customWidth="1"/>
    <col min="5923" max="5935" width="2.81640625" style="6" customWidth="1"/>
    <col min="5936" max="5936" width="3.36328125" style="6" customWidth="1"/>
    <col min="5937" max="5937" width="2.81640625" style="6" customWidth="1"/>
    <col min="5938" max="5938" width="2.1796875" style="6" customWidth="1"/>
    <col min="5939" max="5939" width="5.54296875" style="6" customWidth="1"/>
    <col min="5940" max="6144" width="8.7265625" style="6"/>
    <col min="6145" max="6148" width="2.54296875" style="6" customWidth="1"/>
    <col min="6149" max="6149" width="2.26953125" style="6" customWidth="1"/>
    <col min="6150" max="6150" width="2.36328125" style="6" customWidth="1"/>
    <col min="6151" max="6151" width="2.54296875" style="6" customWidth="1"/>
    <col min="6152" max="6153" width="2.7265625" style="6" customWidth="1"/>
    <col min="6154" max="6154" width="2.54296875" style="6" customWidth="1"/>
    <col min="6155" max="6156" width="2.7265625" style="6" customWidth="1"/>
    <col min="6157" max="6157" width="3.81640625" style="6" customWidth="1"/>
    <col min="6158" max="6158" width="2.7265625" style="6" customWidth="1"/>
    <col min="6159" max="6159" width="2.26953125" style="6" customWidth="1"/>
    <col min="6160" max="6160" width="7.81640625" style="6" customWidth="1"/>
    <col min="6161" max="6161" width="1.54296875" style="6" customWidth="1"/>
    <col min="6162" max="6162" width="1.81640625" style="6" customWidth="1"/>
    <col min="6163" max="6163" width="3.1796875" style="6" customWidth="1"/>
    <col min="6164" max="6164" width="1.54296875" style="6" customWidth="1"/>
    <col min="6165" max="6168" width="3.81640625" style="6" customWidth="1"/>
    <col min="6169" max="6171" width="4.26953125" style="6" customWidth="1"/>
    <col min="6172" max="6172" width="3.54296875" style="6" customWidth="1"/>
    <col min="6173" max="6173" width="1.54296875" style="6" customWidth="1"/>
    <col min="6174" max="6174" width="2.26953125" style="6" customWidth="1"/>
    <col min="6175" max="6175" width="3" style="6" customWidth="1"/>
    <col min="6176" max="6177" width="2.81640625" style="6" customWidth="1"/>
    <col min="6178" max="6178" width="3.1796875" style="6" customWidth="1"/>
    <col min="6179" max="6191" width="2.81640625" style="6" customWidth="1"/>
    <col min="6192" max="6192" width="3.36328125" style="6" customWidth="1"/>
    <col min="6193" max="6193" width="2.81640625" style="6" customWidth="1"/>
    <col min="6194" max="6194" width="2.1796875" style="6" customWidth="1"/>
    <col min="6195" max="6195" width="5.54296875" style="6" customWidth="1"/>
    <col min="6196" max="6400" width="8.7265625" style="6"/>
    <col min="6401" max="6404" width="2.54296875" style="6" customWidth="1"/>
    <col min="6405" max="6405" width="2.26953125" style="6" customWidth="1"/>
    <col min="6406" max="6406" width="2.36328125" style="6" customWidth="1"/>
    <col min="6407" max="6407" width="2.54296875" style="6" customWidth="1"/>
    <col min="6408" max="6409" width="2.7265625" style="6" customWidth="1"/>
    <col min="6410" max="6410" width="2.54296875" style="6" customWidth="1"/>
    <col min="6411" max="6412" width="2.7265625" style="6" customWidth="1"/>
    <col min="6413" max="6413" width="3.81640625" style="6" customWidth="1"/>
    <col min="6414" max="6414" width="2.7265625" style="6" customWidth="1"/>
    <col min="6415" max="6415" width="2.26953125" style="6" customWidth="1"/>
    <col min="6416" max="6416" width="7.81640625" style="6" customWidth="1"/>
    <col min="6417" max="6417" width="1.54296875" style="6" customWidth="1"/>
    <col min="6418" max="6418" width="1.81640625" style="6" customWidth="1"/>
    <col min="6419" max="6419" width="3.1796875" style="6" customWidth="1"/>
    <col min="6420" max="6420" width="1.54296875" style="6" customWidth="1"/>
    <col min="6421" max="6424" width="3.81640625" style="6" customWidth="1"/>
    <col min="6425" max="6427" width="4.26953125" style="6" customWidth="1"/>
    <col min="6428" max="6428" width="3.54296875" style="6" customWidth="1"/>
    <col min="6429" max="6429" width="1.54296875" style="6" customWidth="1"/>
    <col min="6430" max="6430" width="2.26953125" style="6" customWidth="1"/>
    <col min="6431" max="6431" width="3" style="6" customWidth="1"/>
    <col min="6432" max="6433" width="2.81640625" style="6" customWidth="1"/>
    <col min="6434" max="6434" width="3.1796875" style="6" customWidth="1"/>
    <col min="6435" max="6447" width="2.81640625" style="6" customWidth="1"/>
    <col min="6448" max="6448" width="3.36328125" style="6" customWidth="1"/>
    <col min="6449" max="6449" width="2.81640625" style="6" customWidth="1"/>
    <col min="6450" max="6450" width="2.1796875" style="6" customWidth="1"/>
    <col min="6451" max="6451" width="5.54296875" style="6" customWidth="1"/>
    <col min="6452" max="6656" width="8.7265625" style="6"/>
    <col min="6657" max="6660" width="2.54296875" style="6" customWidth="1"/>
    <col min="6661" max="6661" width="2.26953125" style="6" customWidth="1"/>
    <col min="6662" max="6662" width="2.36328125" style="6" customWidth="1"/>
    <col min="6663" max="6663" width="2.54296875" style="6" customWidth="1"/>
    <col min="6664" max="6665" width="2.7265625" style="6" customWidth="1"/>
    <col min="6666" max="6666" width="2.54296875" style="6" customWidth="1"/>
    <col min="6667" max="6668" width="2.7265625" style="6" customWidth="1"/>
    <col min="6669" max="6669" width="3.81640625" style="6" customWidth="1"/>
    <col min="6670" max="6670" width="2.7265625" style="6" customWidth="1"/>
    <col min="6671" max="6671" width="2.26953125" style="6" customWidth="1"/>
    <col min="6672" max="6672" width="7.81640625" style="6" customWidth="1"/>
    <col min="6673" max="6673" width="1.54296875" style="6" customWidth="1"/>
    <col min="6674" max="6674" width="1.81640625" style="6" customWidth="1"/>
    <col min="6675" max="6675" width="3.1796875" style="6" customWidth="1"/>
    <col min="6676" max="6676" width="1.54296875" style="6" customWidth="1"/>
    <col min="6677" max="6680" width="3.81640625" style="6" customWidth="1"/>
    <col min="6681" max="6683" width="4.26953125" style="6" customWidth="1"/>
    <col min="6684" max="6684" width="3.54296875" style="6" customWidth="1"/>
    <col min="6685" max="6685" width="1.54296875" style="6" customWidth="1"/>
    <col min="6686" max="6686" width="2.26953125" style="6" customWidth="1"/>
    <col min="6687" max="6687" width="3" style="6" customWidth="1"/>
    <col min="6688" max="6689" width="2.81640625" style="6" customWidth="1"/>
    <col min="6690" max="6690" width="3.1796875" style="6" customWidth="1"/>
    <col min="6691" max="6703" width="2.81640625" style="6" customWidth="1"/>
    <col min="6704" max="6704" width="3.36328125" style="6" customWidth="1"/>
    <col min="6705" max="6705" width="2.81640625" style="6" customWidth="1"/>
    <col min="6706" max="6706" width="2.1796875" style="6" customWidth="1"/>
    <col min="6707" max="6707" width="5.54296875" style="6" customWidth="1"/>
    <col min="6708" max="6912" width="8.7265625" style="6"/>
    <col min="6913" max="6916" width="2.54296875" style="6" customWidth="1"/>
    <col min="6917" max="6917" width="2.26953125" style="6" customWidth="1"/>
    <col min="6918" max="6918" width="2.36328125" style="6" customWidth="1"/>
    <col min="6919" max="6919" width="2.54296875" style="6" customWidth="1"/>
    <col min="6920" max="6921" width="2.7265625" style="6" customWidth="1"/>
    <col min="6922" max="6922" width="2.54296875" style="6" customWidth="1"/>
    <col min="6923" max="6924" width="2.7265625" style="6" customWidth="1"/>
    <col min="6925" max="6925" width="3.81640625" style="6" customWidth="1"/>
    <col min="6926" max="6926" width="2.7265625" style="6" customWidth="1"/>
    <col min="6927" max="6927" width="2.26953125" style="6" customWidth="1"/>
    <col min="6928" max="6928" width="7.81640625" style="6" customWidth="1"/>
    <col min="6929" max="6929" width="1.54296875" style="6" customWidth="1"/>
    <col min="6930" max="6930" width="1.81640625" style="6" customWidth="1"/>
    <col min="6931" max="6931" width="3.1796875" style="6" customWidth="1"/>
    <col min="6932" max="6932" width="1.54296875" style="6" customWidth="1"/>
    <col min="6933" max="6936" width="3.81640625" style="6" customWidth="1"/>
    <col min="6937" max="6939" width="4.26953125" style="6" customWidth="1"/>
    <col min="6940" max="6940" width="3.54296875" style="6" customWidth="1"/>
    <col min="6941" max="6941" width="1.54296875" style="6" customWidth="1"/>
    <col min="6942" max="6942" width="2.26953125" style="6" customWidth="1"/>
    <col min="6943" max="6943" width="3" style="6" customWidth="1"/>
    <col min="6944" max="6945" width="2.81640625" style="6" customWidth="1"/>
    <col min="6946" max="6946" width="3.1796875" style="6" customWidth="1"/>
    <col min="6947" max="6959" width="2.81640625" style="6" customWidth="1"/>
    <col min="6960" max="6960" width="3.36328125" style="6" customWidth="1"/>
    <col min="6961" max="6961" width="2.81640625" style="6" customWidth="1"/>
    <col min="6962" max="6962" width="2.1796875" style="6" customWidth="1"/>
    <col min="6963" max="6963" width="5.54296875" style="6" customWidth="1"/>
    <col min="6964" max="7168" width="8.7265625" style="6"/>
    <col min="7169" max="7172" width="2.54296875" style="6" customWidth="1"/>
    <col min="7173" max="7173" width="2.26953125" style="6" customWidth="1"/>
    <col min="7174" max="7174" width="2.36328125" style="6" customWidth="1"/>
    <col min="7175" max="7175" width="2.54296875" style="6" customWidth="1"/>
    <col min="7176" max="7177" width="2.7265625" style="6" customWidth="1"/>
    <col min="7178" max="7178" width="2.54296875" style="6" customWidth="1"/>
    <col min="7179" max="7180" width="2.7265625" style="6" customWidth="1"/>
    <col min="7181" max="7181" width="3.81640625" style="6" customWidth="1"/>
    <col min="7182" max="7182" width="2.7265625" style="6" customWidth="1"/>
    <col min="7183" max="7183" width="2.26953125" style="6" customWidth="1"/>
    <col min="7184" max="7184" width="7.81640625" style="6" customWidth="1"/>
    <col min="7185" max="7185" width="1.54296875" style="6" customWidth="1"/>
    <col min="7186" max="7186" width="1.81640625" style="6" customWidth="1"/>
    <col min="7187" max="7187" width="3.1796875" style="6" customWidth="1"/>
    <col min="7188" max="7188" width="1.54296875" style="6" customWidth="1"/>
    <col min="7189" max="7192" width="3.81640625" style="6" customWidth="1"/>
    <col min="7193" max="7195" width="4.26953125" style="6" customWidth="1"/>
    <col min="7196" max="7196" width="3.54296875" style="6" customWidth="1"/>
    <col min="7197" max="7197" width="1.54296875" style="6" customWidth="1"/>
    <col min="7198" max="7198" width="2.26953125" style="6" customWidth="1"/>
    <col min="7199" max="7199" width="3" style="6" customWidth="1"/>
    <col min="7200" max="7201" width="2.81640625" style="6" customWidth="1"/>
    <col min="7202" max="7202" width="3.1796875" style="6" customWidth="1"/>
    <col min="7203" max="7215" width="2.81640625" style="6" customWidth="1"/>
    <col min="7216" max="7216" width="3.36328125" style="6" customWidth="1"/>
    <col min="7217" max="7217" width="2.81640625" style="6" customWidth="1"/>
    <col min="7218" max="7218" width="2.1796875" style="6" customWidth="1"/>
    <col min="7219" max="7219" width="5.54296875" style="6" customWidth="1"/>
    <col min="7220" max="7424" width="8.7265625" style="6"/>
    <col min="7425" max="7428" width="2.54296875" style="6" customWidth="1"/>
    <col min="7429" max="7429" width="2.26953125" style="6" customWidth="1"/>
    <col min="7430" max="7430" width="2.36328125" style="6" customWidth="1"/>
    <col min="7431" max="7431" width="2.54296875" style="6" customWidth="1"/>
    <col min="7432" max="7433" width="2.7265625" style="6" customWidth="1"/>
    <col min="7434" max="7434" width="2.54296875" style="6" customWidth="1"/>
    <col min="7435" max="7436" width="2.7265625" style="6" customWidth="1"/>
    <col min="7437" max="7437" width="3.81640625" style="6" customWidth="1"/>
    <col min="7438" max="7438" width="2.7265625" style="6" customWidth="1"/>
    <col min="7439" max="7439" width="2.26953125" style="6" customWidth="1"/>
    <col min="7440" max="7440" width="7.81640625" style="6" customWidth="1"/>
    <col min="7441" max="7441" width="1.54296875" style="6" customWidth="1"/>
    <col min="7442" max="7442" width="1.81640625" style="6" customWidth="1"/>
    <col min="7443" max="7443" width="3.1796875" style="6" customWidth="1"/>
    <col min="7444" max="7444" width="1.54296875" style="6" customWidth="1"/>
    <col min="7445" max="7448" width="3.81640625" style="6" customWidth="1"/>
    <col min="7449" max="7451" width="4.26953125" style="6" customWidth="1"/>
    <col min="7452" max="7452" width="3.54296875" style="6" customWidth="1"/>
    <col min="7453" max="7453" width="1.54296875" style="6" customWidth="1"/>
    <col min="7454" max="7454" width="2.26953125" style="6" customWidth="1"/>
    <col min="7455" max="7455" width="3" style="6" customWidth="1"/>
    <col min="7456" max="7457" width="2.81640625" style="6" customWidth="1"/>
    <col min="7458" max="7458" width="3.1796875" style="6" customWidth="1"/>
    <col min="7459" max="7471" width="2.81640625" style="6" customWidth="1"/>
    <col min="7472" max="7472" width="3.36328125" style="6" customWidth="1"/>
    <col min="7473" max="7473" width="2.81640625" style="6" customWidth="1"/>
    <col min="7474" max="7474" width="2.1796875" style="6" customWidth="1"/>
    <col min="7475" max="7475" width="5.54296875" style="6" customWidth="1"/>
    <col min="7476" max="7680" width="8.7265625" style="6"/>
    <col min="7681" max="7684" width="2.54296875" style="6" customWidth="1"/>
    <col min="7685" max="7685" width="2.26953125" style="6" customWidth="1"/>
    <col min="7686" max="7686" width="2.36328125" style="6" customWidth="1"/>
    <col min="7687" max="7687" width="2.54296875" style="6" customWidth="1"/>
    <col min="7688" max="7689" width="2.7265625" style="6" customWidth="1"/>
    <col min="7690" max="7690" width="2.54296875" style="6" customWidth="1"/>
    <col min="7691" max="7692" width="2.7265625" style="6" customWidth="1"/>
    <col min="7693" max="7693" width="3.81640625" style="6" customWidth="1"/>
    <col min="7694" max="7694" width="2.7265625" style="6" customWidth="1"/>
    <col min="7695" max="7695" width="2.26953125" style="6" customWidth="1"/>
    <col min="7696" max="7696" width="7.81640625" style="6" customWidth="1"/>
    <col min="7697" max="7697" width="1.54296875" style="6" customWidth="1"/>
    <col min="7698" max="7698" width="1.81640625" style="6" customWidth="1"/>
    <col min="7699" max="7699" width="3.1796875" style="6" customWidth="1"/>
    <col min="7700" max="7700" width="1.54296875" style="6" customWidth="1"/>
    <col min="7701" max="7704" width="3.81640625" style="6" customWidth="1"/>
    <col min="7705" max="7707" width="4.26953125" style="6" customWidth="1"/>
    <col min="7708" max="7708" width="3.54296875" style="6" customWidth="1"/>
    <col min="7709" max="7709" width="1.54296875" style="6" customWidth="1"/>
    <col min="7710" max="7710" width="2.26953125" style="6" customWidth="1"/>
    <col min="7711" max="7711" width="3" style="6" customWidth="1"/>
    <col min="7712" max="7713" width="2.81640625" style="6" customWidth="1"/>
    <col min="7714" max="7714" width="3.1796875" style="6" customWidth="1"/>
    <col min="7715" max="7727" width="2.81640625" style="6" customWidth="1"/>
    <col min="7728" max="7728" width="3.36328125" style="6" customWidth="1"/>
    <col min="7729" max="7729" width="2.81640625" style="6" customWidth="1"/>
    <col min="7730" max="7730" width="2.1796875" style="6" customWidth="1"/>
    <col min="7731" max="7731" width="5.54296875" style="6" customWidth="1"/>
    <col min="7732" max="7936" width="8.7265625" style="6"/>
    <col min="7937" max="7940" width="2.54296875" style="6" customWidth="1"/>
    <col min="7941" max="7941" width="2.26953125" style="6" customWidth="1"/>
    <col min="7942" max="7942" width="2.36328125" style="6" customWidth="1"/>
    <col min="7943" max="7943" width="2.54296875" style="6" customWidth="1"/>
    <col min="7944" max="7945" width="2.7265625" style="6" customWidth="1"/>
    <col min="7946" max="7946" width="2.54296875" style="6" customWidth="1"/>
    <col min="7947" max="7948" width="2.7265625" style="6" customWidth="1"/>
    <col min="7949" max="7949" width="3.81640625" style="6" customWidth="1"/>
    <col min="7950" max="7950" width="2.7265625" style="6" customWidth="1"/>
    <col min="7951" max="7951" width="2.26953125" style="6" customWidth="1"/>
    <col min="7952" max="7952" width="7.81640625" style="6" customWidth="1"/>
    <col min="7953" max="7953" width="1.54296875" style="6" customWidth="1"/>
    <col min="7954" max="7954" width="1.81640625" style="6" customWidth="1"/>
    <col min="7955" max="7955" width="3.1796875" style="6" customWidth="1"/>
    <col min="7956" max="7956" width="1.54296875" style="6" customWidth="1"/>
    <col min="7957" max="7960" width="3.81640625" style="6" customWidth="1"/>
    <col min="7961" max="7963" width="4.26953125" style="6" customWidth="1"/>
    <col min="7964" max="7964" width="3.54296875" style="6" customWidth="1"/>
    <col min="7965" max="7965" width="1.54296875" style="6" customWidth="1"/>
    <col min="7966" max="7966" width="2.26953125" style="6" customWidth="1"/>
    <col min="7967" max="7967" width="3" style="6" customWidth="1"/>
    <col min="7968" max="7969" width="2.81640625" style="6" customWidth="1"/>
    <col min="7970" max="7970" width="3.1796875" style="6" customWidth="1"/>
    <col min="7971" max="7983" width="2.81640625" style="6" customWidth="1"/>
    <col min="7984" max="7984" width="3.36328125" style="6" customWidth="1"/>
    <col min="7985" max="7985" width="2.81640625" style="6" customWidth="1"/>
    <col min="7986" max="7986" width="2.1796875" style="6" customWidth="1"/>
    <col min="7987" max="7987" width="5.54296875" style="6" customWidth="1"/>
    <col min="7988" max="8192" width="8.7265625" style="6"/>
    <col min="8193" max="8196" width="2.54296875" style="6" customWidth="1"/>
    <col min="8197" max="8197" width="2.26953125" style="6" customWidth="1"/>
    <col min="8198" max="8198" width="2.36328125" style="6" customWidth="1"/>
    <col min="8199" max="8199" width="2.54296875" style="6" customWidth="1"/>
    <col min="8200" max="8201" width="2.7265625" style="6" customWidth="1"/>
    <col min="8202" max="8202" width="2.54296875" style="6" customWidth="1"/>
    <col min="8203" max="8204" width="2.7265625" style="6" customWidth="1"/>
    <col min="8205" max="8205" width="3.81640625" style="6" customWidth="1"/>
    <col min="8206" max="8206" width="2.7265625" style="6" customWidth="1"/>
    <col min="8207" max="8207" width="2.26953125" style="6" customWidth="1"/>
    <col min="8208" max="8208" width="7.81640625" style="6" customWidth="1"/>
    <col min="8209" max="8209" width="1.54296875" style="6" customWidth="1"/>
    <col min="8210" max="8210" width="1.81640625" style="6" customWidth="1"/>
    <col min="8211" max="8211" width="3.1796875" style="6" customWidth="1"/>
    <col min="8212" max="8212" width="1.54296875" style="6" customWidth="1"/>
    <col min="8213" max="8216" width="3.81640625" style="6" customWidth="1"/>
    <col min="8217" max="8219" width="4.26953125" style="6" customWidth="1"/>
    <col min="8220" max="8220" width="3.54296875" style="6" customWidth="1"/>
    <col min="8221" max="8221" width="1.54296875" style="6" customWidth="1"/>
    <col min="8222" max="8222" width="2.26953125" style="6" customWidth="1"/>
    <col min="8223" max="8223" width="3" style="6" customWidth="1"/>
    <col min="8224" max="8225" width="2.81640625" style="6" customWidth="1"/>
    <col min="8226" max="8226" width="3.1796875" style="6" customWidth="1"/>
    <col min="8227" max="8239" width="2.81640625" style="6" customWidth="1"/>
    <col min="8240" max="8240" width="3.36328125" style="6" customWidth="1"/>
    <col min="8241" max="8241" width="2.81640625" style="6" customWidth="1"/>
    <col min="8242" max="8242" width="2.1796875" style="6" customWidth="1"/>
    <col min="8243" max="8243" width="5.54296875" style="6" customWidth="1"/>
    <col min="8244" max="8448" width="8.7265625" style="6"/>
    <col min="8449" max="8452" width="2.54296875" style="6" customWidth="1"/>
    <col min="8453" max="8453" width="2.26953125" style="6" customWidth="1"/>
    <col min="8454" max="8454" width="2.36328125" style="6" customWidth="1"/>
    <col min="8455" max="8455" width="2.54296875" style="6" customWidth="1"/>
    <col min="8456" max="8457" width="2.7265625" style="6" customWidth="1"/>
    <col min="8458" max="8458" width="2.54296875" style="6" customWidth="1"/>
    <col min="8459" max="8460" width="2.7265625" style="6" customWidth="1"/>
    <col min="8461" max="8461" width="3.81640625" style="6" customWidth="1"/>
    <col min="8462" max="8462" width="2.7265625" style="6" customWidth="1"/>
    <col min="8463" max="8463" width="2.26953125" style="6" customWidth="1"/>
    <col min="8464" max="8464" width="7.81640625" style="6" customWidth="1"/>
    <col min="8465" max="8465" width="1.54296875" style="6" customWidth="1"/>
    <col min="8466" max="8466" width="1.81640625" style="6" customWidth="1"/>
    <col min="8467" max="8467" width="3.1796875" style="6" customWidth="1"/>
    <col min="8468" max="8468" width="1.54296875" style="6" customWidth="1"/>
    <col min="8469" max="8472" width="3.81640625" style="6" customWidth="1"/>
    <col min="8473" max="8475" width="4.26953125" style="6" customWidth="1"/>
    <col min="8476" max="8476" width="3.54296875" style="6" customWidth="1"/>
    <col min="8477" max="8477" width="1.54296875" style="6" customWidth="1"/>
    <col min="8478" max="8478" width="2.26953125" style="6" customWidth="1"/>
    <col min="8479" max="8479" width="3" style="6" customWidth="1"/>
    <col min="8480" max="8481" width="2.81640625" style="6" customWidth="1"/>
    <col min="8482" max="8482" width="3.1796875" style="6" customWidth="1"/>
    <col min="8483" max="8495" width="2.81640625" style="6" customWidth="1"/>
    <col min="8496" max="8496" width="3.36328125" style="6" customWidth="1"/>
    <col min="8497" max="8497" width="2.81640625" style="6" customWidth="1"/>
    <col min="8498" max="8498" width="2.1796875" style="6" customWidth="1"/>
    <col min="8499" max="8499" width="5.54296875" style="6" customWidth="1"/>
    <col min="8500" max="8704" width="8.7265625" style="6"/>
    <col min="8705" max="8708" width="2.54296875" style="6" customWidth="1"/>
    <col min="8709" max="8709" width="2.26953125" style="6" customWidth="1"/>
    <col min="8710" max="8710" width="2.36328125" style="6" customWidth="1"/>
    <col min="8711" max="8711" width="2.54296875" style="6" customWidth="1"/>
    <col min="8712" max="8713" width="2.7265625" style="6" customWidth="1"/>
    <col min="8714" max="8714" width="2.54296875" style="6" customWidth="1"/>
    <col min="8715" max="8716" width="2.7265625" style="6" customWidth="1"/>
    <col min="8717" max="8717" width="3.81640625" style="6" customWidth="1"/>
    <col min="8718" max="8718" width="2.7265625" style="6" customWidth="1"/>
    <col min="8719" max="8719" width="2.26953125" style="6" customWidth="1"/>
    <col min="8720" max="8720" width="7.81640625" style="6" customWidth="1"/>
    <col min="8721" max="8721" width="1.54296875" style="6" customWidth="1"/>
    <col min="8722" max="8722" width="1.81640625" style="6" customWidth="1"/>
    <col min="8723" max="8723" width="3.1796875" style="6" customWidth="1"/>
    <col min="8724" max="8724" width="1.54296875" style="6" customWidth="1"/>
    <col min="8725" max="8728" width="3.81640625" style="6" customWidth="1"/>
    <col min="8729" max="8731" width="4.26953125" style="6" customWidth="1"/>
    <col min="8732" max="8732" width="3.54296875" style="6" customWidth="1"/>
    <col min="8733" max="8733" width="1.54296875" style="6" customWidth="1"/>
    <col min="8734" max="8734" width="2.26953125" style="6" customWidth="1"/>
    <col min="8735" max="8735" width="3" style="6" customWidth="1"/>
    <col min="8736" max="8737" width="2.81640625" style="6" customWidth="1"/>
    <col min="8738" max="8738" width="3.1796875" style="6" customWidth="1"/>
    <col min="8739" max="8751" width="2.81640625" style="6" customWidth="1"/>
    <col min="8752" max="8752" width="3.36328125" style="6" customWidth="1"/>
    <col min="8753" max="8753" width="2.81640625" style="6" customWidth="1"/>
    <col min="8754" max="8754" width="2.1796875" style="6" customWidth="1"/>
    <col min="8755" max="8755" width="5.54296875" style="6" customWidth="1"/>
    <col min="8756" max="8960" width="8.7265625" style="6"/>
    <col min="8961" max="8964" width="2.54296875" style="6" customWidth="1"/>
    <col min="8965" max="8965" width="2.26953125" style="6" customWidth="1"/>
    <col min="8966" max="8966" width="2.36328125" style="6" customWidth="1"/>
    <col min="8967" max="8967" width="2.54296875" style="6" customWidth="1"/>
    <col min="8968" max="8969" width="2.7265625" style="6" customWidth="1"/>
    <col min="8970" max="8970" width="2.54296875" style="6" customWidth="1"/>
    <col min="8971" max="8972" width="2.7265625" style="6" customWidth="1"/>
    <col min="8973" max="8973" width="3.81640625" style="6" customWidth="1"/>
    <col min="8974" max="8974" width="2.7265625" style="6" customWidth="1"/>
    <col min="8975" max="8975" width="2.26953125" style="6" customWidth="1"/>
    <col min="8976" max="8976" width="7.81640625" style="6" customWidth="1"/>
    <col min="8977" max="8977" width="1.54296875" style="6" customWidth="1"/>
    <col min="8978" max="8978" width="1.81640625" style="6" customWidth="1"/>
    <col min="8979" max="8979" width="3.1796875" style="6" customWidth="1"/>
    <col min="8980" max="8980" width="1.54296875" style="6" customWidth="1"/>
    <col min="8981" max="8984" width="3.81640625" style="6" customWidth="1"/>
    <col min="8985" max="8987" width="4.26953125" style="6" customWidth="1"/>
    <col min="8988" max="8988" width="3.54296875" style="6" customWidth="1"/>
    <col min="8989" max="8989" width="1.54296875" style="6" customWidth="1"/>
    <col min="8990" max="8990" width="2.26953125" style="6" customWidth="1"/>
    <col min="8991" max="8991" width="3" style="6" customWidth="1"/>
    <col min="8992" max="8993" width="2.81640625" style="6" customWidth="1"/>
    <col min="8994" max="8994" width="3.1796875" style="6" customWidth="1"/>
    <col min="8995" max="9007" width="2.81640625" style="6" customWidth="1"/>
    <col min="9008" max="9008" width="3.36328125" style="6" customWidth="1"/>
    <col min="9009" max="9009" width="2.81640625" style="6" customWidth="1"/>
    <col min="9010" max="9010" width="2.1796875" style="6" customWidth="1"/>
    <col min="9011" max="9011" width="5.54296875" style="6" customWidth="1"/>
    <col min="9012" max="9216" width="8.7265625" style="6"/>
    <col min="9217" max="9220" width="2.54296875" style="6" customWidth="1"/>
    <col min="9221" max="9221" width="2.26953125" style="6" customWidth="1"/>
    <col min="9222" max="9222" width="2.36328125" style="6" customWidth="1"/>
    <col min="9223" max="9223" width="2.54296875" style="6" customWidth="1"/>
    <col min="9224" max="9225" width="2.7265625" style="6" customWidth="1"/>
    <col min="9226" max="9226" width="2.54296875" style="6" customWidth="1"/>
    <col min="9227" max="9228" width="2.7265625" style="6" customWidth="1"/>
    <col min="9229" max="9229" width="3.81640625" style="6" customWidth="1"/>
    <col min="9230" max="9230" width="2.7265625" style="6" customWidth="1"/>
    <col min="9231" max="9231" width="2.26953125" style="6" customWidth="1"/>
    <col min="9232" max="9232" width="7.81640625" style="6" customWidth="1"/>
    <col min="9233" max="9233" width="1.54296875" style="6" customWidth="1"/>
    <col min="9234" max="9234" width="1.81640625" style="6" customWidth="1"/>
    <col min="9235" max="9235" width="3.1796875" style="6" customWidth="1"/>
    <col min="9236" max="9236" width="1.54296875" style="6" customWidth="1"/>
    <col min="9237" max="9240" width="3.81640625" style="6" customWidth="1"/>
    <col min="9241" max="9243" width="4.26953125" style="6" customWidth="1"/>
    <col min="9244" max="9244" width="3.54296875" style="6" customWidth="1"/>
    <col min="9245" max="9245" width="1.54296875" style="6" customWidth="1"/>
    <col min="9246" max="9246" width="2.26953125" style="6" customWidth="1"/>
    <col min="9247" max="9247" width="3" style="6" customWidth="1"/>
    <col min="9248" max="9249" width="2.81640625" style="6" customWidth="1"/>
    <col min="9250" max="9250" width="3.1796875" style="6" customWidth="1"/>
    <col min="9251" max="9263" width="2.81640625" style="6" customWidth="1"/>
    <col min="9264" max="9264" width="3.36328125" style="6" customWidth="1"/>
    <col min="9265" max="9265" width="2.81640625" style="6" customWidth="1"/>
    <col min="9266" max="9266" width="2.1796875" style="6" customWidth="1"/>
    <col min="9267" max="9267" width="5.54296875" style="6" customWidth="1"/>
    <col min="9268" max="9472" width="8.7265625" style="6"/>
    <col min="9473" max="9476" width="2.54296875" style="6" customWidth="1"/>
    <col min="9477" max="9477" width="2.26953125" style="6" customWidth="1"/>
    <col min="9478" max="9478" width="2.36328125" style="6" customWidth="1"/>
    <col min="9479" max="9479" width="2.54296875" style="6" customWidth="1"/>
    <col min="9480" max="9481" width="2.7265625" style="6" customWidth="1"/>
    <col min="9482" max="9482" width="2.54296875" style="6" customWidth="1"/>
    <col min="9483" max="9484" width="2.7265625" style="6" customWidth="1"/>
    <col min="9485" max="9485" width="3.81640625" style="6" customWidth="1"/>
    <col min="9486" max="9486" width="2.7265625" style="6" customWidth="1"/>
    <col min="9487" max="9487" width="2.26953125" style="6" customWidth="1"/>
    <col min="9488" max="9488" width="7.81640625" style="6" customWidth="1"/>
    <col min="9489" max="9489" width="1.54296875" style="6" customWidth="1"/>
    <col min="9490" max="9490" width="1.81640625" style="6" customWidth="1"/>
    <col min="9491" max="9491" width="3.1796875" style="6" customWidth="1"/>
    <col min="9492" max="9492" width="1.54296875" style="6" customWidth="1"/>
    <col min="9493" max="9496" width="3.81640625" style="6" customWidth="1"/>
    <col min="9497" max="9499" width="4.26953125" style="6" customWidth="1"/>
    <col min="9500" max="9500" width="3.54296875" style="6" customWidth="1"/>
    <col min="9501" max="9501" width="1.54296875" style="6" customWidth="1"/>
    <col min="9502" max="9502" width="2.26953125" style="6" customWidth="1"/>
    <col min="9503" max="9503" width="3" style="6" customWidth="1"/>
    <col min="9504" max="9505" width="2.81640625" style="6" customWidth="1"/>
    <col min="9506" max="9506" width="3.1796875" style="6" customWidth="1"/>
    <col min="9507" max="9519" width="2.81640625" style="6" customWidth="1"/>
    <col min="9520" max="9520" width="3.36328125" style="6" customWidth="1"/>
    <col min="9521" max="9521" width="2.81640625" style="6" customWidth="1"/>
    <col min="9522" max="9522" width="2.1796875" style="6" customWidth="1"/>
    <col min="9523" max="9523" width="5.54296875" style="6" customWidth="1"/>
    <col min="9524" max="9728" width="8.7265625" style="6"/>
    <col min="9729" max="9732" width="2.54296875" style="6" customWidth="1"/>
    <col min="9733" max="9733" width="2.26953125" style="6" customWidth="1"/>
    <col min="9734" max="9734" width="2.36328125" style="6" customWidth="1"/>
    <col min="9735" max="9735" width="2.54296875" style="6" customWidth="1"/>
    <col min="9736" max="9737" width="2.7265625" style="6" customWidth="1"/>
    <col min="9738" max="9738" width="2.54296875" style="6" customWidth="1"/>
    <col min="9739" max="9740" width="2.7265625" style="6" customWidth="1"/>
    <col min="9741" max="9741" width="3.81640625" style="6" customWidth="1"/>
    <col min="9742" max="9742" width="2.7265625" style="6" customWidth="1"/>
    <col min="9743" max="9743" width="2.26953125" style="6" customWidth="1"/>
    <col min="9744" max="9744" width="7.81640625" style="6" customWidth="1"/>
    <col min="9745" max="9745" width="1.54296875" style="6" customWidth="1"/>
    <col min="9746" max="9746" width="1.81640625" style="6" customWidth="1"/>
    <col min="9747" max="9747" width="3.1796875" style="6" customWidth="1"/>
    <col min="9748" max="9748" width="1.54296875" style="6" customWidth="1"/>
    <col min="9749" max="9752" width="3.81640625" style="6" customWidth="1"/>
    <col min="9753" max="9755" width="4.26953125" style="6" customWidth="1"/>
    <col min="9756" max="9756" width="3.54296875" style="6" customWidth="1"/>
    <col min="9757" max="9757" width="1.54296875" style="6" customWidth="1"/>
    <col min="9758" max="9758" width="2.26953125" style="6" customWidth="1"/>
    <col min="9759" max="9759" width="3" style="6" customWidth="1"/>
    <col min="9760" max="9761" width="2.81640625" style="6" customWidth="1"/>
    <col min="9762" max="9762" width="3.1796875" style="6" customWidth="1"/>
    <col min="9763" max="9775" width="2.81640625" style="6" customWidth="1"/>
    <col min="9776" max="9776" width="3.36328125" style="6" customWidth="1"/>
    <col min="9777" max="9777" width="2.81640625" style="6" customWidth="1"/>
    <col min="9778" max="9778" width="2.1796875" style="6" customWidth="1"/>
    <col min="9779" max="9779" width="5.54296875" style="6" customWidth="1"/>
    <col min="9780" max="9984" width="8.7265625" style="6"/>
    <col min="9985" max="9988" width="2.54296875" style="6" customWidth="1"/>
    <col min="9989" max="9989" width="2.26953125" style="6" customWidth="1"/>
    <col min="9990" max="9990" width="2.36328125" style="6" customWidth="1"/>
    <col min="9991" max="9991" width="2.54296875" style="6" customWidth="1"/>
    <col min="9992" max="9993" width="2.7265625" style="6" customWidth="1"/>
    <col min="9994" max="9994" width="2.54296875" style="6" customWidth="1"/>
    <col min="9995" max="9996" width="2.7265625" style="6" customWidth="1"/>
    <col min="9997" max="9997" width="3.81640625" style="6" customWidth="1"/>
    <col min="9998" max="9998" width="2.7265625" style="6" customWidth="1"/>
    <col min="9999" max="9999" width="2.26953125" style="6" customWidth="1"/>
    <col min="10000" max="10000" width="7.81640625" style="6" customWidth="1"/>
    <col min="10001" max="10001" width="1.54296875" style="6" customWidth="1"/>
    <col min="10002" max="10002" width="1.81640625" style="6" customWidth="1"/>
    <col min="10003" max="10003" width="3.1796875" style="6" customWidth="1"/>
    <col min="10004" max="10004" width="1.54296875" style="6" customWidth="1"/>
    <col min="10005" max="10008" width="3.81640625" style="6" customWidth="1"/>
    <col min="10009" max="10011" width="4.26953125" style="6" customWidth="1"/>
    <col min="10012" max="10012" width="3.54296875" style="6" customWidth="1"/>
    <col min="10013" max="10013" width="1.54296875" style="6" customWidth="1"/>
    <col min="10014" max="10014" width="2.26953125" style="6" customWidth="1"/>
    <col min="10015" max="10015" width="3" style="6" customWidth="1"/>
    <col min="10016" max="10017" width="2.81640625" style="6" customWidth="1"/>
    <col min="10018" max="10018" width="3.1796875" style="6" customWidth="1"/>
    <col min="10019" max="10031" width="2.81640625" style="6" customWidth="1"/>
    <col min="10032" max="10032" width="3.36328125" style="6" customWidth="1"/>
    <col min="10033" max="10033" width="2.81640625" style="6" customWidth="1"/>
    <col min="10034" max="10034" width="2.1796875" style="6" customWidth="1"/>
    <col min="10035" max="10035" width="5.54296875" style="6" customWidth="1"/>
    <col min="10036" max="10240" width="8.7265625" style="6"/>
    <col min="10241" max="10244" width="2.54296875" style="6" customWidth="1"/>
    <col min="10245" max="10245" width="2.26953125" style="6" customWidth="1"/>
    <col min="10246" max="10246" width="2.36328125" style="6" customWidth="1"/>
    <col min="10247" max="10247" width="2.54296875" style="6" customWidth="1"/>
    <col min="10248" max="10249" width="2.7265625" style="6" customWidth="1"/>
    <col min="10250" max="10250" width="2.54296875" style="6" customWidth="1"/>
    <col min="10251" max="10252" width="2.7265625" style="6" customWidth="1"/>
    <col min="10253" max="10253" width="3.81640625" style="6" customWidth="1"/>
    <col min="10254" max="10254" width="2.7265625" style="6" customWidth="1"/>
    <col min="10255" max="10255" width="2.26953125" style="6" customWidth="1"/>
    <col min="10256" max="10256" width="7.81640625" style="6" customWidth="1"/>
    <col min="10257" max="10257" width="1.54296875" style="6" customWidth="1"/>
    <col min="10258" max="10258" width="1.81640625" style="6" customWidth="1"/>
    <col min="10259" max="10259" width="3.1796875" style="6" customWidth="1"/>
    <col min="10260" max="10260" width="1.54296875" style="6" customWidth="1"/>
    <col min="10261" max="10264" width="3.81640625" style="6" customWidth="1"/>
    <col min="10265" max="10267" width="4.26953125" style="6" customWidth="1"/>
    <col min="10268" max="10268" width="3.54296875" style="6" customWidth="1"/>
    <col min="10269" max="10269" width="1.54296875" style="6" customWidth="1"/>
    <col min="10270" max="10270" width="2.26953125" style="6" customWidth="1"/>
    <col min="10271" max="10271" width="3" style="6" customWidth="1"/>
    <col min="10272" max="10273" width="2.81640625" style="6" customWidth="1"/>
    <col min="10274" max="10274" width="3.1796875" style="6" customWidth="1"/>
    <col min="10275" max="10287" width="2.81640625" style="6" customWidth="1"/>
    <col min="10288" max="10288" width="3.36328125" style="6" customWidth="1"/>
    <col min="10289" max="10289" width="2.81640625" style="6" customWidth="1"/>
    <col min="10290" max="10290" width="2.1796875" style="6" customWidth="1"/>
    <col min="10291" max="10291" width="5.54296875" style="6" customWidth="1"/>
    <col min="10292" max="10496" width="8.7265625" style="6"/>
    <col min="10497" max="10500" width="2.54296875" style="6" customWidth="1"/>
    <col min="10501" max="10501" width="2.26953125" style="6" customWidth="1"/>
    <col min="10502" max="10502" width="2.36328125" style="6" customWidth="1"/>
    <col min="10503" max="10503" width="2.54296875" style="6" customWidth="1"/>
    <col min="10504" max="10505" width="2.7265625" style="6" customWidth="1"/>
    <col min="10506" max="10506" width="2.54296875" style="6" customWidth="1"/>
    <col min="10507" max="10508" width="2.7265625" style="6" customWidth="1"/>
    <col min="10509" max="10509" width="3.81640625" style="6" customWidth="1"/>
    <col min="10510" max="10510" width="2.7265625" style="6" customWidth="1"/>
    <col min="10511" max="10511" width="2.26953125" style="6" customWidth="1"/>
    <col min="10512" max="10512" width="7.81640625" style="6" customWidth="1"/>
    <col min="10513" max="10513" width="1.54296875" style="6" customWidth="1"/>
    <col min="10514" max="10514" width="1.81640625" style="6" customWidth="1"/>
    <col min="10515" max="10515" width="3.1796875" style="6" customWidth="1"/>
    <col min="10516" max="10516" width="1.54296875" style="6" customWidth="1"/>
    <col min="10517" max="10520" width="3.81640625" style="6" customWidth="1"/>
    <col min="10521" max="10523" width="4.26953125" style="6" customWidth="1"/>
    <col min="10524" max="10524" width="3.54296875" style="6" customWidth="1"/>
    <col min="10525" max="10525" width="1.54296875" style="6" customWidth="1"/>
    <col min="10526" max="10526" width="2.26953125" style="6" customWidth="1"/>
    <col min="10527" max="10527" width="3" style="6" customWidth="1"/>
    <col min="10528" max="10529" width="2.81640625" style="6" customWidth="1"/>
    <col min="10530" max="10530" width="3.1796875" style="6" customWidth="1"/>
    <col min="10531" max="10543" width="2.81640625" style="6" customWidth="1"/>
    <col min="10544" max="10544" width="3.36328125" style="6" customWidth="1"/>
    <col min="10545" max="10545" width="2.81640625" style="6" customWidth="1"/>
    <col min="10546" max="10546" width="2.1796875" style="6" customWidth="1"/>
    <col min="10547" max="10547" width="5.54296875" style="6" customWidth="1"/>
    <col min="10548" max="10752" width="8.7265625" style="6"/>
    <col min="10753" max="10756" width="2.54296875" style="6" customWidth="1"/>
    <col min="10757" max="10757" width="2.26953125" style="6" customWidth="1"/>
    <col min="10758" max="10758" width="2.36328125" style="6" customWidth="1"/>
    <col min="10759" max="10759" width="2.54296875" style="6" customWidth="1"/>
    <col min="10760" max="10761" width="2.7265625" style="6" customWidth="1"/>
    <col min="10762" max="10762" width="2.54296875" style="6" customWidth="1"/>
    <col min="10763" max="10764" width="2.7265625" style="6" customWidth="1"/>
    <col min="10765" max="10765" width="3.81640625" style="6" customWidth="1"/>
    <col min="10766" max="10766" width="2.7265625" style="6" customWidth="1"/>
    <col min="10767" max="10767" width="2.26953125" style="6" customWidth="1"/>
    <col min="10768" max="10768" width="7.81640625" style="6" customWidth="1"/>
    <col min="10769" max="10769" width="1.54296875" style="6" customWidth="1"/>
    <col min="10770" max="10770" width="1.81640625" style="6" customWidth="1"/>
    <col min="10771" max="10771" width="3.1796875" style="6" customWidth="1"/>
    <col min="10772" max="10772" width="1.54296875" style="6" customWidth="1"/>
    <col min="10773" max="10776" width="3.81640625" style="6" customWidth="1"/>
    <col min="10777" max="10779" width="4.26953125" style="6" customWidth="1"/>
    <col min="10780" max="10780" width="3.54296875" style="6" customWidth="1"/>
    <col min="10781" max="10781" width="1.54296875" style="6" customWidth="1"/>
    <col min="10782" max="10782" width="2.26953125" style="6" customWidth="1"/>
    <col min="10783" max="10783" width="3" style="6" customWidth="1"/>
    <col min="10784" max="10785" width="2.81640625" style="6" customWidth="1"/>
    <col min="10786" max="10786" width="3.1796875" style="6" customWidth="1"/>
    <col min="10787" max="10799" width="2.81640625" style="6" customWidth="1"/>
    <col min="10800" max="10800" width="3.36328125" style="6" customWidth="1"/>
    <col min="10801" max="10801" width="2.81640625" style="6" customWidth="1"/>
    <col min="10802" max="10802" width="2.1796875" style="6" customWidth="1"/>
    <col min="10803" max="10803" width="5.54296875" style="6" customWidth="1"/>
    <col min="10804" max="11008" width="8.7265625" style="6"/>
    <col min="11009" max="11012" width="2.54296875" style="6" customWidth="1"/>
    <col min="11013" max="11013" width="2.26953125" style="6" customWidth="1"/>
    <col min="11014" max="11014" width="2.36328125" style="6" customWidth="1"/>
    <col min="11015" max="11015" width="2.54296875" style="6" customWidth="1"/>
    <col min="11016" max="11017" width="2.7265625" style="6" customWidth="1"/>
    <col min="11018" max="11018" width="2.54296875" style="6" customWidth="1"/>
    <col min="11019" max="11020" width="2.7265625" style="6" customWidth="1"/>
    <col min="11021" max="11021" width="3.81640625" style="6" customWidth="1"/>
    <col min="11022" max="11022" width="2.7265625" style="6" customWidth="1"/>
    <col min="11023" max="11023" width="2.26953125" style="6" customWidth="1"/>
    <col min="11024" max="11024" width="7.81640625" style="6" customWidth="1"/>
    <col min="11025" max="11025" width="1.54296875" style="6" customWidth="1"/>
    <col min="11026" max="11026" width="1.81640625" style="6" customWidth="1"/>
    <col min="11027" max="11027" width="3.1796875" style="6" customWidth="1"/>
    <col min="11028" max="11028" width="1.54296875" style="6" customWidth="1"/>
    <col min="11029" max="11032" width="3.81640625" style="6" customWidth="1"/>
    <col min="11033" max="11035" width="4.26953125" style="6" customWidth="1"/>
    <col min="11036" max="11036" width="3.54296875" style="6" customWidth="1"/>
    <col min="11037" max="11037" width="1.54296875" style="6" customWidth="1"/>
    <col min="11038" max="11038" width="2.26953125" style="6" customWidth="1"/>
    <col min="11039" max="11039" width="3" style="6" customWidth="1"/>
    <col min="11040" max="11041" width="2.81640625" style="6" customWidth="1"/>
    <col min="11042" max="11042" width="3.1796875" style="6" customWidth="1"/>
    <col min="11043" max="11055" width="2.81640625" style="6" customWidth="1"/>
    <col min="11056" max="11056" width="3.36328125" style="6" customWidth="1"/>
    <col min="11057" max="11057" width="2.81640625" style="6" customWidth="1"/>
    <col min="11058" max="11058" width="2.1796875" style="6" customWidth="1"/>
    <col min="11059" max="11059" width="5.54296875" style="6" customWidth="1"/>
    <col min="11060" max="11264" width="8.7265625" style="6"/>
    <col min="11265" max="11268" width="2.54296875" style="6" customWidth="1"/>
    <col min="11269" max="11269" width="2.26953125" style="6" customWidth="1"/>
    <col min="11270" max="11270" width="2.36328125" style="6" customWidth="1"/>
    <col min="11271" max="11271" width="2.54296875" style="6" customWidth="1"/>
    <col min="11272" max="11273" width="2.7265625" style="6" customWidth="1"/>
    <col min="11274" max="11274" width="2.54296875" style="6" customWidth="1"/>
    <col min="11275" max="11276" width="2.7265625" style="6" customWidth="1"/>
    <col min="11277" max="11277" width="3.81640625" style="6" customWidth="1"/>
    <col min="11278" max="11278" width="2.7265625" style="6" customWidth="1"/>
    <col min="11279" max="11279" width="2.26953125" style="6" customWidth="1"/>
    <col min="11280" max="11280" width="7.81640625" style="6" customWidth="1"/>
    <col min="11281" max="11281" width="1.54296875" style="6" customWidth="1"/>
    <col min="11282" max="11282" width="1.81640625" style="6" customWidth="1"/>
    <col min="11283" max="11283" width="3.1796875" style="6" customWidth="1"/>
    <col min="11284" max="11284" width="1.54296875" style="6" customWidth="1"/>
    <col min="11285" max="11288" width="3.81640625" style="6" customWidth="1"/>
    <col min="11289" max="11291" width="4.26953125" style="6" customWidth="1"/>
    <col min="11292" max="11292" width="3.54296875" style="6" customWidth="1"/>
    <col min="11293" max="11293" width="1.54296875" style="6" customWidth="1"/>
    <col min="11294" max="11294" width="2.26953125" style="6" customWidth="1"/>
    <col min="11295" max="11295" width="3" style="6" customWidth="1"/>
    <col min="11296" max="11297" width="2.81640625" style="6" customWidth="1"/>
    <col min="11298" max="11298" width="3.1796875" style="6" customWidth="1"/>
    <col min="11299" max="11311" width="2.81640625" style="6" customWidth="1"/>
    <col min="11312" max="11312" width="3.36328125" style="6" customWidth="1"/>
    <col min="11313" max="11313" width="2.81640625" style="6" customWidth="1"/>
    <col min="11314" max="11314" width="2.1796875" style="6" customWidth="1"/>
    <col min="11315" max="11315" width="5.54296875" style="6" customWidth="1"/>
    <col min="11316" max="11520" width="8.7265625" style="6"/>
    <col min="11521" max="11524" width="2.54296875" style="6" customWidth="1"/>
    <col min="11525" max="11525" width="2.26953125" style="6" customWidth="1"/>
    <col min="11526" max="11526" width="2.36328125" style="6" customWidth="1"/>
    <col min="11527" max="11527" width="2.54296875" style="6" customWidth="1"/>
    <col min="11528" max="11529" width="2.7265625" style="6" customWidth="1"/>
    <col min="11530" max="11530" width="2.54296875" style="6" customWidth="1"/>
    <col min="11531" max="11532" width="2.7265625" style="6" customWidth="1"/>
    <col min="11533" max="11533" width="3.81640625" style="6" customWidth="1"/>
    <col min="11534" max="11534" width="2.7265625" style="6" customWidth="1"/>
    <col min="11535" max="11535" width="2.26953125" style="6" customWidth="1"/>
    <col min="11536" max="11536" width="7.81640625" style="6" customWidth="1"/>
    <col min="11537" max="11537" width="1.54296875" style="6" customWidth="1"/>
    <col min="11538" max="11538" width="1.81640625" style="6" customWidth="1"/>
    <col min="11539" max="11539" width="3.1796875" style="6" customWidth="1"/>
    <col min="11540" max="11540" width="1.54296875" style="6" customWidth="1"/>
    <col min="11541" max="11544" width="3.81640625" style="6" customWidth="1"/>
    <col min="11545" max="11547" width="4.26953125" style="6" customWidth="1"/>
    <col min="11548" max="11548" width="3.54296875" style="6" customWidth="1"/>
    <col min="11549" max="11549" width="1.54296875" style="6" customWidth="1"/>
    <col min="11550" max="11550" width="2.26953125" style="6" customWidth="1"/>
    <col min="11551" max="11551" width="3" style="6" customWidth="1"/>
    <col min="11552" max="11553" width="2.81640625" style="6" customWidth="1"/>
    <col min="11554" max="11554" width="3.1796875" style="6" customWidth="1"/>
    <col min="11555" max="11567" width="2.81640625" style="6" customWidth="1"/>
    <col min="11568" max="11568" width="3.36328125" style="6" customWidth="1"/>
    <col min="11569" max="11569" width="2.81640625" style="6" customWidth="1"/>
    <col min="11570" max="11570" width="2.1796875" style="6" customWidth="1"/>
    <col min="11571" max="11571" width="5.54296875" style="6" customWidth="1"/>
    <col min="11572" max="11776" width="8.7265625" style="6"/>
    <col min="11777" max="11780" width="2.54296875" style="6" customWidth="1"/>
    <col min="11781" max="11781" width="2.26953125" style="6" customWidth="1"/>
    <col min="11782" max="11782" width="2.36328125" style="6" customWidth="1"/>
    <col min="11783" max="11783" width="2.54296875" style="6" customWidth="1"/>
    <col min="11784" max="11785" width="2.7265625" style="6" customWidth="1"/>
    <col min="11786" max="11786" width="2.54296875" style="6" customWidth="1"/>
    <col min="11787" max="11788" width="2.7265625" style="6" customWidth="1"/>
    <col min="11789" max="11789" width="3.81640625" style="6" customWidth="1"/>
    <col min="11790" max="11790" width="2.7265625" style="6" customWidth="1"/>
    <col min="11791" max="11791" width="2.26953125" style="6" customWidth="1"/>
    <col min="11792" max="11792" width="7.81640625" style="6" customWidth="1"/>
    <col min="11793" max="11793" width="1.54296875" style="6" customWidth="1"/>
    <col min="11794" max="11794" width="1.81640625" style="6" customWidth="1"/>
    <col min="11795" max="11795" width="3.1796875" style="6" customWidth="1"/>
    <col min="11796" max="11796" width="1.54296875" style="6" customWidth="1"/>
    <col min="11797" max="11800" width="3.81640625" style="6" customWidth="1"/>
    <col min="11801" max="11803" width="4.26953125" style="6" customWidth="1"/>
    <col min="11804" max="11804" width="3.54296875" style="6" customWidth="1"/>
    <col min="11805" max="11805" width="1.54296875" style="6" customWidth="1"/>
    <col min="11806" max="11806" width="2.26953125" style="6" customWidth="1"/>
    <col min="11807" max="11807" width="3" style="6" customWidth="1"/>
    <col min="11808" max="11809" width="2.81640625" style="6" customWidth="1"/>
    <col min="11810" max="11810" width="3.1796875" style="6" customWidth="1"/>
    <col min="11811" max="11823" width="2.81640625" style="6" customWidth="1"/>
    <col min="11824" max="11824" width="3.36328125" style="6" customWidth="1"/>
    <col min="11825" max="11825" width="2.81640625" style="6" customWidth="1"/>
    <col min="11826" max="11826" width="2.1796875" style="6" customWidth="1"/>
    <col min="11827" max="11827" width="5.54296875" style="6" customWidth="1"/>
    <col min="11828" max="12032" width="8.7265625" style="6"/>
    <col min="12033" max="12036" width="2.54296875" style="6" customWidth="1"/>
    <col min="12037" max="12037" width="2.26953125" style="6" customWidth="1"/>
    <col min="12038" max="12038" width="2.36328125" style="6" customWidth="1"/>
    <col min="12039" max="12039" width="2.54296875" style="6" customWidth="1"/>
    <col min="12040" max="12041" width="2.7265625" style="6" customWidth="1"/>
    <col min="12042" max="12042" width="2.54296875" style="6" customWidth="1"/>
    <col min="12043" max="12044" width="2.7265625" style="6" customWidth="1"/>
    <col min="12045" max="12045" width="3.81640625" style="6" customWidth="1"/>
    <col min="12046" max="12046" width="2.7265625" style="6" customWidth="1"/>
    <col min="12047" max="12047" width="2.26953125" style="6" customWidth="1"/>
    <col min="12048" max="12048" width="7.81640625" style="6" customWidth="1"/>
    <col min="12049" max="12049" width="1.54296875" style="6" customWidth="1"/>
    <col min="12050" max="12050" width="1.81640625" style="6" customWidth="1"/>
    <col min="12051" max="12051" width="3.1796875" style="6" customWidth="1"/>
    <col min="12052" max="12052" width="1.54296875" style="6" customWidth="1"/>
    <col min="12053" max="12056" width="3.81640625" style="6" customWidth="1"/>
    <col min="12057" max="12059" width="4.26953125" style="6" customWidth="1"/>
    <col min="12060" max="12060" width="3.54296875" style="6" customWidth="1"/>
    <col min="12061" max="12061" width="1.54296875" style="6" customWidth="1"/>
    <col min="12062" max="12062" width="2.26953125" style="6" customWidth="1"/>
    <col min="12063" max="12063" width="3" style="6" customWidth="1"/>
    <col min="12064" max="12065" width="2.81640625" style="6" customWidth="1"/>
    <col min="12066" max="12066" width="3.1796875" style="6" customWidth="1"/>
    <col min="12067" max="12079" width="2.81640625" style="6" customWidth="1"/>
    <col min="12080" max="12080" width="3.36328125" style="6" customWidth="1"/>
    <col min="12081" max="12081" width="2.81640625" style="6" customWidth="1"/>
    <col min="12082" max="12082" width="2.1796875" style="6" customWidth="1"/>
    <col min="12083" max="12083" width="5.54296875" style="6" customWidth="1"/>
    <col min="12084" max="12288" width="8.7265625" style="6"/>
    <col min="12289" max="12292" width="2.54296875" style="6" customWidth="1"/>
    <col min="12293" max="12293" width="2.26953125" style="6" customWidth="1"/>
    <col min="12294" max="12294" width="2.36328125" style="6" customWidth="1"/>
    <col min="12295" max="12295" width="2.54296875" style="6" customWidth="1"/>
    <col min="12296" max="12297" width="2.7265625" style="6" customWidth="1"/>
    <col min="12298" max="12298" width="2.54296875" style="6" customWidth="1"/>
    <col min="12299" max="12300" width="2.7265625" style="6" customWidth="1"/>
    <col min="12301" max="12301" width="3.81640625" style="6" customWidth="1"/>
    <col min="12302" max="12302" width="2.7265625" style="6" customWidth="1"/>
    <col min="12303" max="12303" width="2.26953125" style="6" customWidth="1"/>
    <col min="12304" max="12304" width="7.81640625" style="6" customWidth="1"/>
    <col min="12305" max="12305" width="1.54296875" style="6" customWidth="1"/>
    <col min="12306" max="12306" width="1.81640625" style="6" customWidth="1"/>
    <col min="12307" max="12307" width="3.1796875" style="6" customWidth="1"/>
    <col min="12308" max="12308" width="1.54296875" style="6" customWidth="1"/>
    <col min="12309" max="12312" width="3.81640625" style="6" customWidth="1"/>
    <col min="12313" max="12315" width="4.26953125" style="6" customWidth="1"/>
    <col min="12316" max="12316" width="3.54296875" style="6" customWidth="1"/>
    <col min="12317" max="12317" width="1.54296875" style="6" customWidth="1"/>
    <col min="12318" max="12318" width="2.26953125" style="6" customWidth="1"/>
    <col min="12319" max="12319" width="3" style="6" customWidth="1"/>
    <col min="12320" max="12321" width="2.81640625" style="6" customWidth="1"/>
    <col min="12322" max="12322" width="3.1796875" style="6" customWidth="1"/>
    <col min="12323" max="12335" width="2.81640625" style="6" customWidth="1"/>
    <col min="12336" max="12336" width="3.36328125" style="6" customWidth="1"/>
    <col min="12337" max="12337" width="2.81640625" style="6" customWidth="1"/>
    <col min="12338" max="12338" width="2.1796875" style="6" customWidth="1"/>
    <col min="12339" max="12339" width="5.54296875" style="6" customWidth="1"/>
    <col min="12340" max="12544" width="8.7265625" style="6"/>
    <col min="12545" max="12548" width="2.54296875" style="6" customWidth="1"/>
    <col min="12549" max="12549" width="2.26953125" style="6" customWidth="1"/>
    <col min="12550" max="12550" width="2.36328125" style="6" customWidth="1"/>
    <col min="12551" max="12551" width="2.54296875" style="6" customWidth="1"/>
    <col min="12552" max="12553" width="2.7265625" style="6" customWidth="1"/>
    <col min="12554" max="12554" width="2.54296875" style="6" customWidth="1"/>
    <col min="12555" max="12556" width="2.7265625" style="6" customWidth="1"/>
    <col min="12557" max="12557" width="3.81640625" style="6" customWidth="1"/>
    <col min="12558" max="12558" width="2.7265625" style="6" customWidth="1"/>
    <col min="12559" max="12559" width="2.26953125" style="6" customWidth="1"/>
    <col min="12560" max="12560" width="7.81640625" style="6" customWidth="1"/>
    <col min="12561" max="12561" width="1.54296875" style="6" customWidth="1"/>
    <col min="12562" max="12562" width="1.81640625" style="6" customWidth="1"/>
    <col min="12563" max="12563" width="3.1796875" style="6" customWidth="1"/>
    <col min="12564" max="12564" width="1.54296875" style="6" customWidth="1"/>
    <col min="12565" max="12568" width="3.81640625" style="6" customWidth="1"/>
    <col min="12569" max="12571" width="4.26953125" style="6" customWidth="1"/>
    <col min="12572" max="12572" width="3.54296875" style="6" customWidth="1"/>
    <col min="12573" max="12573" width="1.54296875" style="6" customWidth="1"/>
    <col min="12574" max="12574" width="2.26953125" style="6" customWidth="1"/>
    <col min="12575" max="12575" width="3" style="6" customWidth="1"/>
    <col min="12576" max="12577" width="2.81640625" style="6" customWidth="1"/>
    <col min="12578" max="12578" width="3.1796875" style="6" customWidth="1"/>
    <col min="12579" max="12591" width="2.81640625" style="6" customWidth="1"/>
    <col min="12592" max="12592" width="3.36328125" style="6" customWidth="1"/>
    <col min="12593" max="12593" width="2.81640625" style="6" customWidth="1"/>
    <col min="12594" max="12594" width="2.1796875" style="6" customWidth="1"/>
    <col min="12595" max="12595" width="5.54296875" style="6" customWidth="1"/>
    <col min="12596" max="12800" width="8.7265625" style="6"/>
    <col min="12801" max="12804" width="2.54296875" style="6" customWidth="1"/>
    <col min="12805" max="12805" width="2.26953125" style="6" customWidth="1"/>
    <col min="12806" max="12806" width="2.36328125" style="6" customWidth="1"/>
    <col min="12807" max="12807" width="2.54296875" style="6" customWidth="1"/>
    <col min="12808" max="12809" width="2.7265625" style="6" customWidth="1"/>
    <col min="12810" max="12810" width="2.54296875" style="6" customWidth="1"/>
    <col min="12811" max="12812" width="2.7265625" style="6" customWidth="1"/>
    <col min="12813" max="12813" width="3.81640625" style="6" customWidth="1"/>
    <col min="12814" max="12814" width="2.7265625" style="6" customWidth="1"/>
    <col min="12815" max="12815" width="2.26953125" style="6" customWidth="1"/>
    <col min="12816" max="12816" width="7.81640625" style="6" customWidth="1"/>
    <col min="12817" max="12817" width="1.54296875" style="6" customWidth="1"/>
    <col min="12818" max="12818" width="1.81640625" style="6" customWidth="1"/>
    <col min="12819" max="12819" width="3.1796875" style="6" customWidth="1"/>
    <col min="12820" max="12820" width="1.54296875" style="6" customWidth="1"/>
    <col min="12821" max="12824" width="3.81640625" style="6" customWidth="1"/>
    <col min="12825" max="12827" width="4.26953125" style="6" customWidth="1"/>
    <col min="12828" max="12828" width="3.54296875" style="6" customWidth="1"/>
    <col min="12829" max="12829" width="1.54296875" style="6" customWidth="1"/>
    <col min="12830" max="12830" width="2.26953125" style="6" customWidth="1"/>
    <col min="12831" max="12831" width="3" style="6" customWidth="1"/>
    <col min="12832" max="12833" width="2.81640625" style="6" customWidth="1"/>
    <col min="12834" max="12834" width="3.1796875" style="6" customWidth="1"/>
    <col min="12835" max="12847" width="2.81640625" style="6" customWidth="1"/>
    <col min="12848" max="12848" width="3.36328125" style="6" customWidth="1"/>
    <col min="12849" max="12849" width="2.81640625" style="6" customWidth="1"/>
    <col min="12850" max="12850" width="2.1796875" style="6" customWidth="1"/>
    <col min="12851" max="12851" width="5.54296875" style="6" customWidth="1"/>
    <col min="12852" max="13056" width="8.7265625" style="6"/>
    <col min="13057" max="13060" width="2.54296875" style="6" customWidth="1"/>
    <col min="13061" max="13061" width="2.26953125" style="6" customWidth="1"/>
    <col min="13062" max="13062" width="2.36328125" style="6" customWidth="1"/>
    <col min="13063" max="13063" width="2.54296875" style="6" customWidth="1"/>
    <col min="13064" max="13065" width="2.7265625" style="6" customWidth="1"/>
    <col min="13066" max="13066" width="2.54296875" style="6" customWidth="1"/>
    <col min="13067" max="13068" width="2.7265625" style="6" customWidth="1"/>
    <col min="13069" max="13069" width="3.81640625" style="6" customWidth="1"/>
    <col min="13070" max="13070" width="2.7265625" style="6" customWidth="1"/>
    <col min="13071" max="13071" width="2.26953125" style="6" customWidth="1"/>
    <col min="13072" max="13072" width="7.81640625" style="6" customWidth="1"/>
    <col min="13073" max="13073" width="1.54296875" style="6" customWidth="1"/>
    <col min="13074" max="13074" width="1.81640625" style="6" customWidth="1"/>
    <col min="13075" max="13075" width="3.1796875" style="6" customWidth="1"/>
    <col min="13076" max="13076" width="1.54296875" style="6" customWidth="1"/>
    <col min="13077" max="13080" width="3.81640625" style="6" customWidth="1"/>
    <col min="13081" max="13083" width="4.26953125" style="6" customWidth="1"/>
    <col min="13084" max="13084" width="3.54296875" style="6" customWidth="1"/>
    <col min="13085" max="13085" width="1.54296875" style="6" customWidth="1"/>
    <col min="13086" max="13086" width="2.26953125" style="6" customWidth="1"/>
    <col min="13087" max="13087" width="3" style="6" customWidth="1"/>
    <col min="13088" max="13089" width="2.81640625" style="6" customWidth="1"/>
    <col min="13090" max="13090" width="3.1796875" style="6" customWidth="1"/>
    <col min="13091" max="13103" width="2.81640625" style="6" customWidth="1"/>
    <col min="13104" max="13104" width="3.36328125" style="6" customWidth="1"/>
    <col min="13105" max="13105" width="2.81640625" style="6" customWidth="1"/>
    <col min="13106" max="13106" width="2.1796875" style="6" customWidth="1"/>
    <col min="13107" max="13107" width="5.54296875" style="6" customWidth="1"/>
    <col min="13108" max="13312" width="8.7265625" style="6"/>
    <col min="13313" max="13316" width="2.54296875" style="6" customWidth="1"/>
    <col min="13317" max="13317" width="2.26953125" style="6" customWidth="1"/>
    <col min="13318" max="13318" width="2.36328125" style="6" customWidth="1"/>
    <col min="13319" max="13319" width="2.54296875" style="6" customWidth="1"/>
    <col min="13320" max="13321" width="2.7265625" style="6" customWidth="1"/>
    <col min="13322" max="13322" width="2.54296875" style="6" customWidth="1"/>
    <col min="13323" max="13324" width="2.7265625" style="6" customWidth="1"/>
    <col min="13325" max="13325" width="3.81640625" style="6" customWidth="1"/>
    <col min="13326" max="13326" width="2.7265625" style="6" customWidth="1"/>
    <col min="13327" max="13327" width="2.26953125" style="6" customWidth="1"/>
    <col min="13328" max="13328" width="7.81640625" style="6" customWidth="1"/>
    <col min="13329" max="13329" width="1.54296875" style="6" customWidth="1"/>
    <col min="13330" max="13330" width="1.81640625" style="6" customWidth="1"/>
    <col min="13331" max="13331" width="3.1796875" style="6" customWidth="1"/>
    <col min="13332" max="13332" width="1.54296875" style="6" customWidth="1"/>
    <col min="13333" max="13336" width="3.81640625" style="6" customWidth="1"/>
    <col min="13337" max="13339" width="4.26953125" style="6" customWidth="1"/>
    <col min="13340" max="13340" width="3.54296875" style="6" customWidth="1"/>
    <col min="13341" max="13341" width="1.54296875" style="6" customWidth="1"/>
    <col min="13342" max="13342" width="2.26953125" style="6" customWidth="1"/>
    <col min="13343" max="13343" width="3" style="6" customWidth="1"/>
    <col min="13344" max="13345" width="2.81640625" style="6" customWidth="1"/>
    <col min="13346" max="13346" width="3.1796875" style="6" customWidth="1"/>
    <col min="13347" max="13359" width="2.81640625" style="6" customWidth="1"/>
    <col min="13360" max="13360" width="3.36328125" style="6" customWidth="1"/>
    <col min="13361" max="13361" width="2.81640625" style="6" customWidth="1"/>
    <col min="13362" max="13362" width="2.1796875" style="6" customWidth="1"/>
    <col min="13363" max="13363" width="5.54296875" style="6" customWidth="1"/>
    <col min="13364" max="13568" width="8.7265625" style="6"/>
    <col min="13569" max="13572" width="2.54296875" style="6" customWidth="1"/>
    <col min="13573" max="13573" width="2.26953125" style="6" customWidth="1"/>
    <col min="13574" max="13574" width="2.36328125" style="6" customWidth="1"/>
    <col min="13575" max="13575" width="2.54296875" style="6" customWidth="1"/>
    <col min="13576" max="13577" width="2.7265625" style="6" customWidth="1"/>
    <col min="13578" max="13578" width="2.54296875" style="6" customWidth="1"/>
    <col min="13579" max="13580" width="2.7265625" style="6" customWidth="1"/>
    <col min="13581" max="13581" width="3.81640625" style="6" customWidth="1"/>
    <col min="13582" max="13582" width="2.7265625" style="6" customWidth="1"/>
    <col min="13583" max="13583" width="2.26953125" style="6" customWidth="1"/>
    <col min="13584" max="13584" width="7.81640625" style="6" customWidth="1"/>
    <col min="13585" max="13585" width="1.54296875" style="6" customWidth="1"/>
    <col min="13586" max="13586" width="1.81640625" style="6" customWidth="1"/>
    <col min="13587" max="13587" width="3.1796875" style="6" customWidth="1"/>
    <col min="13588" max="13588" width="1.54296875" style="6" customWidth="1"/>
    <col min="13589" max="13592" width="3.81640625" style="6" customWidth="1"/>
    <col min="13593" max="13595" width="4.26953125" style="6" customWidth="1"/>
    <col min="13596" max="13596" width="3.54296875" style="6" customWidth="1"/>
    <col min="13597" max="13597" width="1.54296875" style="6" customWidth="1"/>
    <col min="13598" max="13598" width="2.26953125" style="6" customWidth="1"/>
    <col min="13599" max="13599" width="3" style="6" customWidth="1"/>
    <col min="13600" max="13601" width="2.81640625" style="6" customWidth="1"/>
    <col min="13602" max="13602" width="3.1796875" style="6" customWidth="1"/>
    <col min="13603" max="13615" width="2.81640625" style="6" customWidth="1"/>
    <col min="13616" max="13616" width="3.36328125" style="6" customWidth="1"/>
    <col min="13617" max="13617" width="2.81640625" style="6" customWidth="1"/>
    <col min="13618" max="13618" width="2.1796875" style="6" customWidth="1"/>
    <col min="13619" max="13619" width="5.54296875" style="6" customWidth="1"/>
    <col min="13620" max="13824" width="8.7265625" style="6"/>
    <col min="13825" max="13828" width="2.54296875" style="6" customWidth="1"/>
    <col min="13829" max="13829" width="2.26953125" style="6" customWidth="1"/>
    <col min="13830" max="13830" width="2.36328125" style="6" customWidth="1"/>
    <col min="13831" max="13831" width="2.54296875" style="6" customWidth="1"/>
    <col min="13832" max="13833" width="2.7265625" style="6" customWidth="1"/>
    <col min="13834" max="13834" width="2.54296875" style="6" customWidth="1"/>
    <col min="13835" max="13836" width="2.7265625" style="6" customWidth="1"/>
    <col min="13837" max="13837" width="3.81640625" style="6" customWidth="1"/>
    <col min="13838" max="13838" width="2.7265625" style="6" customWidth="1"/>
    <col min="13839" max="13839" width="2.26953125" style="6" customWidth="1"/>
    <col min="13840" max="13840" width="7.81640625" style="6" customWidth="1"/>
    <col min="13841" max="13841" width="1.54296875" style="6" customWidth="1"/>
    <col min="13842" max="13842" width="1.81640625" style="6" customWidth="1"/>
    <col min="13843" max="13843" width="3.1796875" style="6" customWidth="1"/>
    <col min="13844" max="13844" width="1.54296875" style="6" customWidth="1"/>
    <col min="13845" max="13848" width="3.81640625" style="6" customWidth="1"/>
    <col min="13849" max="13851" width="4.26953125" style="6" customWidth="1"/>
    <col min="13852" max="13852" width="3.54296875" style="6" customWidth="1"/>
    <col min="13853" max="13853" width="1.54296875" style="6" customWidth="1"/>
    <col min="13854" max="13854" width="2.26953125" style="6" customWidth="1"/>
    <col min="13855" max="13855" width="3" style="6" customWidth="1"/>
    <col min="13856" max="13857" width="2.81640625" style="6" customWidth="1"/>
    <col min="13858" max="13858" width="3.1796875" style="6" customWidth="1"/>
    <col min="13859" max="13871" width="2.81640625" style="6" customWidth="1"/>
    <col min="13872" max="13872" width="3.36328125" style="6" customWidth="1"/>
    <col min="13873" max="13873" width="2.81640625" style="6" customWidth="1"/>
    <col min="13874" max="13874" width="2.1796875" style="6" customWidth="1"/>
    <col min="13875" max="13875" width="5.54296875" style="6" customWidth="1"/>
    <col min="13876" max="14080" width="8.7265625" style="6"/>
    <col min="14081" max="14084" width="2.54296875" style="6" customWidth="1"/>
    <col min="14085" max="14085" width="2.26953125" style="6" customWidth="1"/>
    <col min="14086" max="14086" width="2.36328125" style="6" customWidth="1"/>
    <col min="14087" max="14087" width="2.54296875" style="6" customWidth="1"/>
    <col min="14088" max="14089" width="2.7265625" style="6" customWidth="1"/>
    <col min="14090" max="14090" width="2.54296875" style="6" customWidth="1"/>
    <col min="14091" max="14092" width="2.7265625" style="6" customWidth="1"/>
    <col min="14093" max="14093" width="3.81640625" style="6" customWidth="1"/>
    <col min="14094" max="14094" width="2.7265625" style="6" customWidth="1"/>
    <col min="14095" max="14095" width="2.26953125" style="6" customWidth="1"/>
    <col min="14096" max="14096" width="7.81640625" style="6" customWidth="1"/>
    <col min="14097" max="14097" width="1.54296875" style="6" customWidth="1"/>
    <col min="14098" max="14098" width="1.81640625" style="6" customWidth="1"/>
    <col min="14099" max="14099" width="3.1796875" style="6" customWidth="1"/>
    <col min="14100" max="14100" width="1.54296875" style="6" customWidth="1"/>
    <col min="14101" max="14104" width="3.81640625" style="6" customWidth="1"/>
    <col min="14105" max="14107" width="4.26953125" style="6" customWidth="1"/>
    <col min="14108" max="14108" width="3.54296875" style="6" customWidth="1"/>
    <col min="14109" max="14109" width="1.54296875" style="6" customWidth="1"/>
    <col min="14110" max="14110" width="2.26953125" style="6" customWidth="1"/>
    <col min="14111" max="14111" width="3" style="6" customWidth="1"/>
    <col min="14112" max="14113" width="2.81640625" style="6" customWidth="1"/>
    <col min="14114" max="14114" width="3.1796875" style="6" customWidth="1"/>
    <col min="14115" max="14127" width="2.81640625" style="6" customWidth="1"/>
    <col min="14128" max="14128" width="3.36328125" style="6" customWidth="1"/>
    <col min="14129" max="14129" width="2.81640625" style="6" customWidth="1"/>
    <col min="14130" max="14130" width="2.1796875" style="6" customWidth="1"/>
    <col min="14131" max="14131" width="5.54296875" style="6" customWidth="1"/>
    <col min="14132" max="14336" width="8.7265625" style="6"/>
    <col min="14337" max="14340" width="2.54296875" style="6" customWidth="1"/>
    <col min="14341" max="14341" width="2.26953125" style="6" customWidth="1"/>
    <col min="14342" max="14342" width="2.36328125" style="6" customWidth="1"/>
    <col min="14343" max="14343" width="2.54296875" style="6" customWidth="1"/>
    <col min="14344" max="14345" width="2.7265625" style="6" customWidth="1"/>
    <col min="14346" max="14346" width="2.54296875" style="6" customWidth="1"/>
    <col min="14347" max="14348" width="2.7265625" style="6" customWidth="1"/>
    <col min="14349" max="14349" width="3.81640625" style="6" customWidth="1"/>
    <col min="14350" max="14350" width="2.7265625" style="6" customWidth="1"/>
    <col min="14351" max="14351" width="2.26953125" style="6" customWidth="1"/>
    <col min="14352" max="14352" width="7.81640625" style="6" customWidth="1"/>
    <col min="14353" max="14353" width="1.54296875" style="6" customWidth="1"/>
    <col min="14354" max="14354" width="1.81640625" style="6" customWidth="1"/>
    <col min="14355" max="14355" width="3.1796875" style="6" customWidth="1"/>
    <col min="14356" max="14356" width="1.54296875" style="6" customWidth="1"/>
    <col min="14357" max="14360" width="3.81640625" style="6" customWidth="1"/>
    <col min="14361" max="14363" width="4.26953125" style="6" customWidth="1"/>
    <col min="14364" max="14364" width="3.54296875" style="6" customWidth="1"/>
    <col min="14365" max="14365" width="1.54296875" style="6" customWidth="1"/>
    <col min="14366" max="14366" width="2.26953125" style="6" customWidth="1"/>
    <col min="14367" max="14367" width="3" style="6" customWidth="1"/>
    <col min="14368" max="14369" width="2.81640625" style="6" customWidth="1"/>
    <col min="14370" max="14370" width="3.1796875" style="6" customWidth="1"/>
    <col min="14371" max="14383" width="2.81640625" style="6" customWidth="1"/>
    <col min="14384" max="14384" width="3.36328125" style="6" customWidth="1"/>
    <col min="14385" max="14385" width="2.81640625" style="6" customWidth="1"/>
    <col min="14386" max="14386" width="2.1796875" style="6" customWidth="1"/>
    <col min="14387" max="14387" width="5.54296875" style="6" customWidth="1"/>
    <col min="14388" max="14592" width="8.7265625" style="6"/>
    <col min="14593" max="14596" width="2.54296875" style="6" customWidth="1"/>
    <col min="14597" max="14597" width="2.26953125" style="6" customWidth="1"/>
    <col min="14598" max="14598" width="2.36328125" style="6" customWidth="1"/>
    <col min="14599" max="14599" width="2.54296875" style="6" customWidth="1"/>
    <col min="14600" max="14601" width="2.7265625" style="6" customWidth="1"/>
    <col min="14602" max="14602" width="2.54296875" style="6" customWidth="1"/>
    <col min="14603" max="14604" width="2.7265625" style="6" customWidth="1"/>
    <col min="14605" max="14605" width="3.81640625" style="6" customWidth="1"/>
    <col min="14606" max="14606" width="2.7265625" style="6" customWidth="1"/>
    <col min="14607" max="14607" width="2.26953125" style="6" customWidth="1"/>
    <col min="14608" max="14608" width="7.81640625" style="6" customWidth="1"/>
    <col min="14609" max="14609" width="1.54296875" style="6" customWidth="1"/>
    <col min="14610" max="14610" width="1.81640625" style="6" customWidth="1"/>
    <col min="14611" max="14611" width="3.1796875" style="6" customWidth="1"/>
    <col min="14612" max="14612" width="1.54296875" style="6" customWidth="1"/>
    <col min="14613" max="14616" width="3.81640625" style="6" customWidth="1"/>
    <col min="14617" max="14619" width="4.26953125" style="6" customWidth="1"/>
    <col min="14620" max="14620" width="3.54296875" style="6" customWidth="1"/>
    <col min="14621" max="14621" width="1.54296875" style="6" customWidth="1"/>
    <col min="14622" max="14622" width="2.26953125" style="6" customWidth="1"/>
    <col min="14623" max="14623" width="3" style="6" customWidth="1"/>
    <col min="14624" max="14625" width="2.81640625" style="6" customWidth="1"/>
    <col min="14626" max="14626" width="3.1796875" style="6" customWidth="1"/>
    <col min="14627" max="14639" width="2.81640625" style="6" customWidth="1"/>
    <col min="14640" max="14640" width="3.36328125" style="6" customWidth="1"/>
    <col min="14641" max="14641" width="2.81640625" style="6" customWidth="1"/>
    <col min="14642" max="14642" width="2.1796875" style="6" customWidth="1"/>
    <col min="14643" max="14643" width="5.54296875" style="6" customWidth="1"/>
    <col min="14644" max="14848" width="8.7265625" style="6"/>
    <col min="14849" max="14852" width="2.54296875" style="6" customWidth="1"/>
    <col min="14853" max="14853" width="2.26953125" style="6" customWidth="1"/>
    <col min="14854" max="14854" width="2.36328125" style="6" customWidth="1"/>
    <col min="14855" max="14855" width="2.54296875" style="6" customWidth="1"/>
    <col min="14856" max="14857" width="2.7265625" style="6" customWidth="1"/>
    <col min="14858" max="14858" width="2.54296875" style="6" customWidth="1"/>
    <col min="14859" max="14860" width="2.7265625" style="6" customWidth="1"/>
    <col min="14861" max="14861" width="3.81640625" style="6" customWidth="1"/>
    <col min="14862" max="14862" width="2.7265625" style="6" customWidth="1"/>
    <col min="14863" max="14863" width="2.26953125" style="6" customWidth="1"/>
    <col min="14864" max="14864" width="7.81640625" style="6" customWidth="1"/>
    <col min="14865" max="14865" width="1.54296875" style="6" customWidth="1"/>
    <col min="14866" max="14866" width="1.81640625" style="6" customWidth="1"/>
    <col min="14867" max="14867" width="3.1796875" style="6" customWidth="1"/>
    <col min="14868" max="14868" width="1.54296875" style="6" customWidth="1"/>
    <col min="14869" max="14872" width="3.81640625" style="6" customWidth="1"/>
    <col min="14873" max="14875" width="4.26953125" style="6" customWidth="1"/>
    <col min="14876" max="14876" width="3.54296875" style="6" customWidth="1"/>
    <col min="14877" max="14877" width="1.54296875" style="6" customWidth="1"/>
    <col min="14878" max="14878" width="2.26953125" style="6" customWidth="1"/>
    <col min="14879" max="14879" width="3" style="6" customWidth="1"/>
    <col min="14880" max="14881" width="2.81640625" style="6" customWidth="1"/>
    <col min="14882" max="14882" width="3.1796875" style="6" customWidth="1"/>
    <col min="14883" max="14895" width="2.81640625" style="6" customWidth="1"/>
    <col min="14896" max="14896" width="3.36328125" style="6" customWidth="1"/>
    <col min="14897" max="14897" width="2.81640625" style="6" customWidth="1"/>
    <col min="14898" max="14898" width="2.1796875" style="6" customWidth="1"/>
    <col min="14899" max="14899" width="5.54296875" style="6" customWidth="1"/>
    <col min="14900" max="15104" width="8.7265625" style="6"/>
    <col min="15105" max="15108" width="2.54296875" style="6" customWidth="1"/>
    <col min="15109" max="15109" width="2.26953125" style="6" customWidth="1"/>
    <col min="15110" max="15110" width="2.36328125" style="6" customWidth="1"/>
    <col min="15111" max="15111" width="2.54296875" style="6" customWidth="1"/>
    <col min="15112" max="15113" width="2.7265625" style="6" customWidth="1"/>
    <col min="15114" max="15114" width="2.54296875" style="6" customWidth="1"/>
    <col min="15115" max="15116" width="2.7265625" style="6" customWidth="1"/>
    <col min="15117" max="15117" width="3.81640625" style="6" customWidth="1"/>
    <col min="15118" max="15118" width="2.7265625" style="6" customWidth="1"/>
    <col min="15119" max="15119" width="2.26953125" style="6" customWidth="1"/>
    <col min="15120" max="15120" width="7.81640625" style="6" customWidth="1"/>
    <col min="15121" max="15121" width="1.54296875" style="6" customWidth="1"/>
    <col min="15122" max="15122" width="1.81640625" style="6" customWidth="1"/>
    <col min="15123" max="15123" width="3.1796875" style="6" customWidth="1"/>
    <col min="15124" max="15124" width="1.54296875" style="6" customWidth="1"/>
    <col min="15125" max="15128" width="3.81640625" style="6" customWidth="1"/>
    <col min="15129" max="15131" width="4.26953125" style="6" customWidth="1"/>
    <col min="15132" max="15132" width="3.54296875" style="6" customWidth="1"/>
    <col min="15133" max="15133" width="1.54296875" style="6" customWidth="1"/>
    <col min="15134" max="15134" width="2.26953125" style="6" customWidth="1"/>
    <col min="15135" max="15135" width="3" style="6" customWidth="1"/>
    <col min="15136" max="15137" width="2.81640625" style="6" customWidth="1"/>
    <col min="15138" max="15138" width="3.1796875" style="6" customWidth="1"/>
    <col min="15139" max="15151" width="2.81640625" style="6" customWidth="1"/>
    <col min="15152" max="15152" width="3.36328125" style="6" customWidth="1"/>
    <col min="15153" max="15153" width="2.81640625" style="6" customWidth="1"/>
    <col min="15154" max="15154" width="2.1796875" style="6" customWidth="1"/>
    <col min="15155" max="15155" width="5.54296875" style="6" customWidth="1"/>
    <col min="15156" max="15360" width="8.7265625" style="6"/>
    <col min="15361" max="15364" width="2.54296875" style="6" customWidth="1"/>
    <col min="15365" max="15365" width="2.26953125" style="6" customWidth="1"/>
    <col min="15366" max="15366" width="2.36328125" style="6" customWidth="1"/>
    <col min="15367" max="15367" width="2.54296875" style="6" customWidth="1"/>
    <col min="15368" max="15369" width="2.7265625" style="6" customWidth="1"/>
    <col min="15370" max="15370" width="2.54296875" style="6" customWidth="1"/>
    <col min="15371" max="15372" width="2.7265625" style="6" customWidth="1"/>
    <col min="15373" max="15373" width="3.81640625" style="6" customWidth="1"/>
    <col min="15374" max="15374" width="2.7265625" style="6" customWidth="1"/>
    <col min="15375" max="15375" width="2.26953125" style="6" customWidth="1"/>
    <col min="15376" max="15376" width="7.81640625" style="6" customWidth="1"/>
    <col min="15377" max="15377" width="1.54296875" style="6" customWidth="1"/>
    <col min="15378" max="15378" width="1.81640625" style="6" customWidth="1"/>
    <col min="15379" max="15379" width="3.1796875" style="6" customWidth="1"/>
    <col min="15380" max="15380" width="1.54296875" style="6" customWidth="1"/>
    <col min="15381" max="15384" width="3.81640625" style="6" customWidth="1"/>
    <col min="15385" max="15387" width="4.26953125" style="6" customWidth="1"/>
    <col min="15388" max="15388" width="3.54296875" style="6" customWidth="1"/>
    <col min="15389" max="15389" width="1.54296875" style="6" customWidth="1"/>
    <col min="15390" max="15390" width="2.26953125" style="6" customWidth="1"/>
    <col min="15391" max="15391" width="3" style="6" customWidth="1"/>
    <col min="15392" max="15393" width="2.81640625" style="6" customWidth="1"/>
    <col min="15394" max="15394" width="3.1796875" style="6" customWidth="1"/>
    <col min="15395" max="15407" width="2.81640625" style="6" customWidth="1"/>
    <col min="15408" max="15408" width="3.36328125" style="6" customWidth="1"/>
    <col min="15409" max="15409" width="2.81640625" style="6" customWidth="1"/>
    <col min="15410" max="15410" width="2.1796875" style="6" customWidth="1"/>
    <col min="15411" max="15411" width="5.54296875" style="6" customWidth="1"/>
    <col min="15412" max="15616" width="8.7265625" style="6"/>
    <col min="15617" max="15620" width="2.54296875" style="6" customWidth="1"/>
    <col min="15621" max="15621" width="2.26953125" style="6" customWidth="1"/>
    <col min="15622" max="15622" width="2.36328125" style="6" customWidth="1"/>
    <col min="15623" max="15623" width="2.54296875" style="6" customWidth="1"/>
    <col min="15624" max="15625" width="2.7265625" style="6" customWidth="1"/>
    <col min="15626" max="15626" width="2.54296875" style="6" customWidth="1"/>
    <col min="15627" max="15628" width="2.7265625" style="6" customWidth="1"/>
    <col min="15629" max="15629" width="3.81640625" style="6" customWidth="1"/>
    <col min="15630" max="15630" width="2.7265625" style="6" customWidth="1"/>
    <col min="15631" max="15631" width="2.26953125" style="6" customWidth="1"/>
    <col min="15632" max="15632" width="7.81640625" style="6" customWidth="1"/>
    <col min="15633" max="15633" width="1.54296875" style="6" customWidth="1"/>
    <col min="15634" max="15634" width="1.81640625" style="6" customWidth="1"/>
    <col min="15635" max="15635" width="3.1796875" style="6" customWidth="1"/>
    <col min="15636" max="15636" width="1.54296875" style="6" customWidth="1"/>
    <col min="15637" max="15640" width="3.81640625" style="6" customWidth="1"/>
    <col min="15641" max="15643" width="4.26953125" style="6" customWidth="1"/>
    <col min="15644" max="15644" width="3.54296875" style="6" customWidth="1"/>
    <col min="15645" max="15645" width="1.54296875" style="6" customWidth="1"/>
    <col min="15646" max="15646" width="2.26953125" style="6" customWidth="1"/>
    <col min="15647" max="15647" width="3" style="6" customWidth="1"/>
    <col min="15648" max="15649" width="2.81640625" style="6" customWidth="1"/>
    <col min="15650" max="15650" width="3.1796875" style="6" customWidth="1"/>
    <col min="15651" max="15663" width="2.81640625" style="6" customWidth="1"/>
    <col min="15664" max="15664" width="3.36328125" style="6" customWidth="1"/>
    <col min="15665" max="15665" width="2.81640625" style="6" customWidth="1"/>
    <col min="15666" max="15666" width="2.1796875" style="6" customWidth="1"/>
    <col min="15667" max="15667" width="5.54296875" style="6" customWidth="1"/>
    <col min="15668" max="15872" width="8.7265625" style="6"/>
    <col min="15873" max="15876" width="2.54296875" style="6" customWidth="1"/>
    <col min="15877" max="15877" width="2.26953125" style="6" customWidth="1"/>
    <col min="15878" max="15878" width="2.36328125" style="6" customWidth="1"/>
    <col min="15879" max="15879" width="2.54296875" style="6" customWidth="1"/>
    <col min="15880" max="15881" width="2.7265625" style="6" customWidth="1"/>
    <col min="15882" max="15882" width="2.54296875" style="6" customWidth="1"/>
    <col min="15883" max="15884" width="2.7265625" style="6" customWidth="1"/>
    <col min="15885" max="15885" width="3.81640625" style="6" customWidth="1"/>
    <col min="15886" max="15886" width="2.7265625" style="6" customWidth="1"/>
    <col min="15887" max="15887" width="2.26953125" style="6" customWidth="1"/>
    <col min="15888" max="15888" width="7.81640625" style="6" customWidth="1"/>
    <col min="15889" max="15889" width="1.54296875" style="6" customWidth="1"/>
    <col min="15890" max="15890" width="1.81640625" style="6" customWidth="1"/>
    <col min="15891" max="15891" width="3.1796875" style="6" customWidth="1"/>
    <col min="15892" max="15892" width="1.54296875" style="6" customWidth="1"/>
    <col min="15893" max="15896" width="3.81640625" style="6" customWidth="1"/>
    <col min="15897" max="15899" width="4.26953125" style="6" customWidth="1"/>
    <col min="15900" max="15900" width="3.54296875" style="6" customWidth="1"/>
    <col min="15901" max="15901" width="1.54296875" style="6" customWidth="1"/>
    <col min="15902" max="15902" width="2.26953125" style="6" customWidth="1"/>
    <col min="15903" max="15903" width="3" style="6" customWidth="1"/>
    <col min="15904" max="15905" width="2.81640625" style="6" customWidth="1"/>
    <col min="15906" max="15906" width="3.1796875" style="6" customWidth="1"/>
    <col min="15907" max="15919" width="2.81640625" style="6" customWidth="1"/>
    <col min="15920" max="15920" width="3.36328125" style="6" customWidth="1"/>
    <col min="15921" max="15921" width="2.81640625" style="6" customWidth="1"/>
    <col min="15922" max="15922" width="2.1796875" style="6" customWidth="1"/>
    <col min="15923" max="15923" width="5.54296875" style="6" customWidth="1"/>
    <col min="15924" max="16128" width="8.7265625" style="6"/>
    <col min="16129" max="16132" width="2.54296875" style="6" customWidth="1"/>
    <col min="16133" max="16133" width="2.26953125" style="6" customWidth="1"/>
    <col min="16134" max="16134" width="2.36328125" style="6" customWidth="1"/>
    <col min="16135" max="16135" width="2.54296875" style="6" customWidth="1"/>
    <col min="16136" max="16137" width="2.7265625" style="6" customWidth="1"/>
    <col min="16138" max="16138" width="2.54296875" style="6" customWidth="1"/>
    <col min="16139" max="16140" width="2.7265625" style="6" customWidth="1"/>
    <col min="16141" max="16141" width="3.81640625" style="6" customWidth="1"/>
    <col min="16142" max="16142" width="2.7265625" style="6" customWidth="1"/>
    <col min="16143" max="16143" width="2.26953125" style="6" customWidth="1"/>
    <col min="16144" max="16144" width="7.81640625" style="6" customWidth="1"/>
    <col min="16145" max="16145" width="1.54296875" style="6" customWidth="1"/>
    <col min="16146" max="16146" width="1.81640625" style="6" customWidth="1"/>
    <col min="16147" max="16147" width="3.1796875" style="6" customWidth="1"/>
    <col min="16148" max="16148" width="1.54296875" style="6" customWidth="1"/>
    <col min="16149" max="16152" width="3.81640625" style="6" customWidth="1"/>
    <col min="16153" max="16155" width="4.26953125" style="6" customWidth="1"/>
    <col min="16156" max="16156" width="3.54296875" style="6" customWidth="1"/>
    <col min="16157" max="16157" width="1.54296875" style="6" customWidth="1"/>
    <col min="16158" max="16158" width="2.26953125" style="6" customWidth="1"/>
    <col min="16159" max="16159" width="3" style="6" customWidth="1"/>
    <col min="16160" max="16161" width="2.81640625" style="6" customWidth="1"/>
    <col min="16162" max="16162" width="3.1796875" style="6" customWidth="1"/>
    <col min="16163" max="16175" width="2.81640625" style="6" customWidth="1"/>
    <col min="16176" max="16176" width="3.36328125" style="6" customWidth="1"/>
    <col min="16177" max="16177" width="2.81640625" style="6" customWidth="1"/>
    <col min="16178" max="16178" width="2.1796875" style="6" customWidth="1"/>
    <col min="16179" max="16179" width="5.54296875" style="6" customWidth="1"/>
    <col min="16180" max="16384" width="8.7265625" style="6"/>
  </cols>
  <sheetData>
    <row r="1" spans="1:51" ht="14.5" customHeight="1" x14ac:dyDescent="0.3">
      <c r="A1" s="1"/>
      <c r="B1" s="2"/>
      <c r="C1" s="2"/>
      <c r="D1" s="2"/>
      <c r="E1" s="2"/>
      <c r="F1" s="3"/>
      <c r="G1" s="321"/>
      <c r="H1" s="321"/>
      <c r="I1" s="321"/>
      <c r="J1" s="321"/>
      <c r="K1" s="321"/>
      <c r="L1" s="321"/>
      <c r="M1" s="321"/>
      <c r="N1" s="321"/>
      <c r="O1" s="321"/>
      <c r="P1" s="321"/>
      <c r="Q1" s="321"/>
      <c r="R1" s="321"/>
      <c r="S1" s="321"/>
      <c r="T1" s="321"/>
      <c r="U1" s="321"/>
      <c r="V1" s="321"/>
      <c r="W1" s="321"/>
      <c r="X1" s="321"/>
      <c r="Y1" s="321"/>
      <c r="Z1" s="3"/>
      <c r="AA1" s="3"/>
      <c r="AB1" s="3"/>
      <c r="AC1" s="3"/>
      <c r="AD1" s="3"/>
      <c r="AE1" s="3"/>
      <c r="AF1" s="3"/>
      <c r="AG1" s="4"/>
      <c r="AH1" s="3"/>
      <c r="AI1" s="3"/>
      <c r="AJ1" s="3"/>
      <c r="AK1" s="3"/>
      <c r="AL1" s="2"/>
      <c r="AM1" s="4" t="s">
        <v>0</v>
      </c>
      <c r="AN1" s="3"/>
      <c r="AO1" s="3"/>
      <c r="AP1" s="3"/>
      <c r="AQ1" s="3"/>
      <c r="AR1" s="3"/>
      <c r="AS1" s="3"/>
      <c r="AT1" s="3"/>
      <c r="AU1" s="3"/>
      <c r="AV1" s="2"/>
      <c r="AW1" s="5"/>
    </row>
    <row r="2" spans="1:51" ht="14.25" customHeight="1" x14ac:dyDescent="0.3">
      <c r="A2" s="7"/>
      <c r="E2" s="322" t="s">
        <v>200</v>
      </c>
      <c r="F2" s="322"/>
      <c r="G2" s="322"/>
      <c r="H2" s="322"/>
      <c r="I2" s="322"/>
      <c r="J2" s="322"/>
      <c r="K2" s="322"/>
      <c r="L2" s="322"/>
      <c r="M2" s="322"/>
      <c r="N2" s="322"/>
      <c r="O2" s="322"/>
      <c r="P2" s="322"/>
      <c r="Q2" s="8"/>
      <c r="R2" s="11"/>
      <c r="S2" s="8"/>
      <c r="T2" s="8"/>
      <c r="U2" s="8"/>
      <c r="V2" s="335" t="s">
        <v>214</v>
      </c>
      <c r="W2" s="335"/>
      <c r="X2" s="335"/>
      <c r="Y2" s="335"/>
      <c r="Z2" s="335"/>
      <c r="AA2" s="335"/>
      <c r="AB2" s="335"/>
      <c r="AC2" s="8"/>
      <c r="AD2" s="8"/>
      <c r="AE2" s="8"/>
      <c r="AF2" s="8"/>
      <c r="AG2" s="8"/>
      <c r="AH2" s="8"/>
      <c r="AI2" s="8"/>
      <c r="AJ2" s="8"/>
      <c r="AK2" s="8"/>
      <c r="AM2" s="9" t="s">
        <v>2</v>
      </c>
      <c r="AN2" s="8"/>
      <c r="AO2" s="8"/>
      <c r="AP2" s="8"/>
      <c r="AQ2" s="8"/>
      <c r="AR2" s="8"/>
      <c r="AS2" s="8"/>
      <c r="AT2" s="8"/>
      <c r="AU2" s="8"/>
      <c r="AW2" s="12"/>
    </row>
    <row r="3" spans="1:51" ht="14.25" customHeight="1" x14ac:dyDescent="0.3">
      <c r="A3" s="13"/>
      <c r="E3" s="322"/>
      <c r="F3" s="322"/>
      <c r="G3" s="322"/>
      <c r="H3" s="322"/>
      <c r="I3" s="322"/>
      <c r="J3" s="322"/>
      <c r="K3" s="322"/>
      <c r="L3" s="322"/>
      <c r="M3" s="322"/>
      <c r="N3" s="322"/>
      <c r="O3" s="322"/>
      <c r="P3" s="322"/>
      <c r="Q3" s="10"/>
      <c r="R3" s="10"/>
      <c r="S3" s="14"/>
      <c r="T3" s="15"/>
      <c r="U3" s="16"/>
      <c r="V3" s="335"/>
      <c r="W3" s="335"/>
      <c r="X3" s="335"/>
      <c r="Y3" s="335"/>
      <c r="Z3" s="335"/>
      <c r="AA3" s="335"/>
      <c r="AB3" s="335"/>
      <c r="AC3" s="10"/>
      <c r="AD3" s="336"/>
      <c r="AE3" s="337"/>
      <c r="AF3" s="337"/>
      <c r="AG3" s="337"/>
      <c r="AH3" s="337"/>
      <c r="AI3" s="337"/>
      <c r="AJ3" s="337"/>
      <c r="AK3" s="337"/>
      <c r="AL3" s="17"/>
      <c r="AM3" s="15" t="s">
        <v>3</v>
      </c>
      <c r="AN3" s="338" t="s">
        <v>1</v>
      </c>
      <c r="AO3" s="338"/>
      <c r="AP3" s="18" t="s">
        <v>4</v>
      </c>
      <c r="AQ3" s="338" t="s">
        <v>1</v>
      </c>
      <c r="AR3" s="338"/>
      <c r="AW3" s="12"/>
    </row>
    <row r="4" spans="1:51" ht="4.5" customHeight="1" x14ac:dyDescent="0.3">
      <c r="A4" s="13"/>
      <c r="H4" s="19"/>
      <c r="T4" s="20"/>
      <c r="U4" s="20"/>
      <c r="V4" s="20"/>
      <c r="W4" s="21"/>
      <c r="X4" s="20"/>
      <c r="Y4" s="20"/>
      <c r="Z4" s="20"/>
      <c r="AA4" s="20"/>
      <c r="AB4" s="20"/>
      <c r="AC4" s="20"/>
      <c r="AD4" s="20"/>
      <c r="AE4" s="20"/>
      <c r="AF4" s="22"/>
      <c r="AG4" s="20"/>
      <c r="AH4" s="20"/>
      <c r="AI4" s="20"/>
      <c r="AJ4" s="20"/>
      <c r="AK4" s="20"/>
      <c r="AL4" s="22"/>
      <c r="AM4" s="22"/>
      <c r="AN4" s="22"/>
      <c r="AO4" s="20"/>
      <c r="AP4" s="20"/>
      <c r="AQ4" s="20"/>
      <c r="AR4" s="20"/>
      <c r="AW4" s="12"/>
    </row>
    <row r="5" spans="1:51" ht="14.25" customHeight="1" thickBot="1" x14ac:dyDescent="0.35">
      <c r="A5" s="13"/>
      <c r="E5" s="23" t="s">
        <v>5</v>
      </c>
      <c r="J5" s="24"/>
      <c r="K5" s="25"/>
      <c r="M5" s="99"/>
      <c r="N5" s="26" t="s">
        <v>1</v>
      </c>
      <c r="O5" s="27"/>
      <c r="P5" s="26" t="s">
        <v>1</v>
      </c>
      <c r="T5" s="20"/>
      <c r="U5" s="20"/>
      <c r="V5" s="21"/>
      <c r="W5" s="28" t="s">
        <v>6</v>
      </c>
      <c r="X5" s="20"/>
      <c r="Y5" s="20"/>
      <c r="Z5" s="20"/>
      <c r="AA5" s="20"/>
      <c r="AB5" s="22"/>
      <c r="AC5" s="20"/>
      <c r="AD5" s="20"/>
      <c r="AE5" s="20"/>
      <c r="AG5" s="19"/>
      <c r="AR5" s="29"/>
      <c r="AS5" s="19"/>
      <c r="AT5" s="19"/>
      <c r="AU5" s="19"/>
      <c r="AV5" s="19"/>
      <c r="AW5" s="12"/>
    </row>
    <row r="6" spans="1:51" ht="12" customHeight="1" x14ac:dyDescent="0.35">
      <c r="A6" s="30" t="s">
        <v>7</v>
      </c>
      <c r="B6" s="10"/>
      <c r="C6" s="10"/>
      <c r="D6" s="10"/>
      <c r="E6" s="10"/>
      <c r="F6" s="339"/>
      <c r="G6" s="340"/>
      <c r="H6" s="340"/>
      <c r="I6" s="340"/>
      <c r="J6" s="340"/>
      <c r="K6" s="340"/>
      <c r="L6" s="340"/>
      <c r="M6" s="340"/>
      <c r="N6" s="340"/>
      <c r="O6" s="340"/>
      <c r="P6" s="340"/>
      <c r="Q6" s="29"/>
      <c r="R6" s="31" t="s">
        <v>7</v>
      </c>
      <c r="S6" s="10"/>
      <c r="T6" s="10"/>
      <c r="U6" s="10"/>
      <c r="V6" s="10"/>
      <c r="W6" s="339"/>
      <c r="X6" s="339"/>
      <c r="Y6" s="339"/>
      <c r="Z6" s="339"/>
      <c r="AA6" s="339"/>
      <c r="AB6" s="339"/>
      <c r="AC6" s="339"/>
      <c r="AD6" s="339"/>
      <c r="AE6" s="339"/>
      <c r="AF6" s="339"/>
      <c r="AG6" s="29"/>
      <c r="AH6" s="32" t="s">
        <v>9</v>
      </c>
      <c r="AI6" s="33"/>
      <c r="AJ6" s="341"/>
      <c r="AK6" s="341"/>
      <c r="AL6" s="341"/>
      <c r="AM6" s="341"/>
      <c r="AN6" s="341"/>
      <c r="AO6" s="341"/>
      <c r="AP6" s="341"/>
      <c r="AQ6" s="341"/>
      <c r="AR6" s="341"/>
      <c r="AS6" s="341"/>
      <c r="AT6" s="341"/>
      <c r="AU6" s="341"/>
      <c r="AV6" s="342"/>
      <c r="AW6" s="12"/>
    </row>
    <row r="7" spans="1:51" ht="12" customHeight="1" x14ac:dyDescent="0.35">
      <c r="A7" s="34" t="s">
        <v>10</v>
      </c>
      <c r="B7" s="10"/>
      <c r="C7" s="10"/>
      <c r="D7" s="10"/>
      <c r="E7" s="10"/>
      <c r="F7" s="332"/>
      <c r="G7" s="332"/>
      <c r="H7" s="332"/>
      <c r="I7" s="332"/>
      <c r="J7" s="332"/>
      <c r="K7" s="332"/>
      <c r="L7" s="332"/>
      <c r="M7" s="332"/>
      <c r="N7" s="332"/>
      <c r="O7" s="332"/>
      <c r="P7" s="332"/>
      <c r="Q7" s="29"/>
      <c r="R7" s="10" t="s">
        <v>10</v>
      </c>
      <c r="S7" s="10"/>
      <c r="T7" s="10"/>
      <c r="U7" s="10"/>
      <c r="V7" s="10"/>
      <c r="W7" s="332"/>
      <c r="X7" s="332"/>
      <c r="Y7" s="332"/>
      <c r="Z7" s="332"/>
      <c r="AA7" s="332"/>
      <c r="AB7" s="332"/>
      <c r="AC7" s="332"/>
      <c r="AD7" s="332"/>
      <c r="AE7" s="332"/>
      <c r="AF7" s="332"/>
      <c r="AG7" s="24"/>
      <c r="AH7" s="97" t="s">
        <v>11</v>
      </c>
      <c r="AI7" s="35"/>
      <c r="AJ7" s="35"/>
      <c r="AK7" s="332"/>
      <c r="AL7" s="333"/>
      <c r="AM7" s="333"/>
      <c r="AN7" s="333"/>
      <c r="AO7" s="333"/>
      <c r="AP7" s="333"/>
      <c r="AQ7" s="333"/>
      <c r="AR7" s="333"/>
      <c r="AS7" s="333"/>
      <c r="AT7" s="333"/>
      <c r="AU7" s="333"/>
      <c r="AV7" s="334"/>
      <c r="AW7" s="12"/>
    </row>
    <row r="8" spans="1:51" ht="12" customHeight="1" x14ac:dyDescent="0.35">
      <c r="A8" s="34" t="s">
        <v>12</v>
      </c>
      <c r="B8" s="10"/>
      <c r="C8" s="10"/>
      <c r="D8" s="10"/>
      <c r="E8" s="10"/>
      <c r="F8" s="332"/>
      <c r="G8" s="332"/>
      <c r="H8" s="332"/>
      <c r="I8" s="332"/>
      <c r="J8" s="332"/>
      <c r="K8" s="332"/>
      <c r="L8" s="332"/>
      <c r="M8" s="332"/>
      <c r="N8" s="332"/>
      <c r="O8" s="332"/>
      <c r="P8" s="332"/>
      <c r="Q8" s="29"/>
      <c r="R8" s="10" t="s">
        <v>12</v>
      </c>
      <c r="S8" s="10"/>
      <c r="T8" s="10"/>
      <c r="U8" s="10"/>
      <c r="V8" s="10"/>
      <c r="W8" s="332"/>
      <c r="X8" s="332"/>
      <c r="Y8" s="332"/>
      <c r="Z8" s="332"/>
      <c r="AA8" s="332"/>
      <c r="AB8" s="332"/>
      <c r="AC8" s="332"/>
      <c r="AD8" s="332"/>
      <c r="AE8" s="332"/>
      <c r="AF8" s="332"/>
      <c r="AG8" s="24"/>
      <c r="AH8" s="97" t="s">
        <v>13</v>
      </c>
      <c r="AI8" s="35"/>
      <c r="AJ8" s="35"/>
      <c r="AK8" s="332"/>
      <c r="AL8" s="333"/>
      <c r="AM8" s="333"/>
      <c r="AN8" s="333"/>
      <c r="AO8" s="333"/>
      <c r="AP8" s="333"/>
      <c r="AQ8" s="333"/>
      <c r="AR8" s="333"/>
      <c r="AS8" s="333"/>
      <c r="AT8" s="333"/>
      <c r="AU8" s="333"/>
      <c r="AV8" s="334"/>
      <c r="AW8" s="12"/>
    </row>
    <row r="9" spans="1:51" ht="12" customHeight="1" x14ac:dyDescent="0.35">
      <c r="A9" s="36"/>
      <c r="B9" s="10"/>
      <c r="C9" s="10"/>
      <c r="D9" s="10"/>
      <c r="E9" s="10"/>
      <c r="F9" s="332"/>
      <c r="G9" s="332"/>
      <c r="H9" s="332"/>
      <c r="I9" s="332"/>
      <c r="J9" s="332"/>
      <c r="K9" s="333"/>
      <c r="L9" s="37" t="s">
        <v>14</v>
      </c>
      <c r="M9" s="332"/>
      <c r="N9" s="333"/>
      <c r="O9" s="333"/>
      <c r="P9" s="333"/>
      <c r="Q9" s="29"/>
      <c r="R9" s="9"/>
      <c r="S9" s="10"/>
      <c r="T9" s="10"/>
      <c r="U9" s="10"/>
      <c r="V9" s="10"/>
      <c r="W9" s="332"/>
      <c r="X9" s="332"/>
      <c r="Y9" s="332"/>
      <c r="Z9" s="332"/>
      <c r="AA9" s="333"/>
      <c r="AB9" s="37" t="s">
        <v>14</v>
      </c>
      <c r="AC9" s="332"/>
      <c r="AD9" s="333"/>
      <c r="AE9" s="333"/>
      <c r="AF9" s="333"/>
      <c r="AG9" s="24"/>
      <c r="AH9" s="97" t="s">
        <v>15</v>
      </c>
      <c r="AI9" s="35"/>
      <c r="AJ9" s="35"/>
      <c r="AK9" s="332"/>
      <c r="AL9" s="333"/>
      <c r="AM9" s="333"/>
      <c r="AN9" s="333"/>
      <c r="AO9" s="333"/>
      <c r="AP9" s="333"/>
      <c r="AQ9" s="333"/>
      <c r="AR9" s="333"/>
      <c r="AS9" s="333"/>
      <c r="AT9" s="333"/>
      <c r="AU9" s="333"/>
      <c r="AV9" s="334"/>
      <c r="AW9" s="12"/>
    </row>
    <row r="10" spans="1:51" ht="12" customHeight="1" x14ac:dyDescent="0.35">
      <c r="A10" s="34" t="s">
        <v>16</v>
      </c>
      <c r="B10" s="10"/>
      <c r="C10" s="10"/>
      <c r="D10" s="10"/>
      <c r="E10" s="10"/>
      <c r="F10" s="37" t="s">
        <v>17</v>
      </c>
      <c r="G10" s="353"/>
      <c r="H10" s="353"/>
      <c r="I10" s="353"/>
      <c r="J10" s="353"/>
      <c r="K10" s="353"/>
      <c r="L10" s="37" t="s">
        <v>18</v>
      </c>
      <c r="M10" s="332"/>
      <c r="N10" s="332"/>
      <c r="O10" s="332"/>
      <c r="P10" s="332"/>
      <c r="Q10" s="38"/>
      <c r="R10" s="10" t="s">
        <v>16</v>
      </c>
      <c r="S10" s="10"/>
      <c r="T10" s="10"/>
      <c r="U10" s="10"/>
      <c r="V10" s="10"/>
      <c r="W10" s="37" t="s">
        <v>17</v>
      </c>
      <c r="X10" s="353"/>
      <c r="Y10" s="353"/>
      <c r="Z10" s="353"/>
      <c r="AA10" s="37" t="s">
        <v>18</v>
      </c>
      <c r="AB10" s="353"/>
      <c r="AC10" s="353"/>
      <c r="AD10" s="353"/>
      <c r="AE10" s="353"/>
      <c r="AF10" s="353"/>
      <c r="AG10" s="24"/>
      <c r="AH10" s="97" t="s">
        <v>19</v>
      </c>
      <c r="AI10" s="35"/>
      <c r="AJ10" s="35"/>
      <c r="AK10" s="332"/>
      <c r="AL10" s="333"/>
      <c r="AM10" s="333"/>
      <c r="AN10" s="333"/>
      <c r="AO10" s="333"/>
      <c r="AP10" s="333"/>
      <c r="AQ10" s="333"/>
      <c r="AR10" s="333"/>
      <c r="AS10" s="333"/>
      <c r="AT10" s="333"/>
      <c r="AU10" s="333"/>
      <c r="AV10" s="334"/>
      <c r="AW10" s="12"/>
    </row>
    <row r="11" spans="1:51" ht="12" customHeight="1" thickBot="1" x14ac:dyDescent="0.4">
      <c r="A11" s="34" t="s">
        <v>20</v>
      </c>
      <c r="B11" s="10"/>
      <c r="C11" s="10"/>
      <c r="D11" s="10"/>
      <c r="E11" s="10" t="s">
        <v>1</v>
      </c>
      <c r="F11" s="332"/>
      <c r="G11" s="332"/>
      <c r="H11" s="332"/>
      <c r="I11" s="332"/>
      <c r="J11" s="332"/>
      <c r="K11" s="332"/>
      <c r="L11" s="332"/>
      <c r="M11" s="332"/>
      <c r="N11" s="332"/>
      <c r="O11" s="332"/>
      <c r="P11" s="332"/>
      <c r="Q11" s="22"/>
      <c r="R11" s="10" t="s">
        <v>20</v>
      </c>
      <c r="S11" s="10"/>
      <c r="T11" s="10"/>
      <c r="U11" s="10"/>
      <c r="V11" s="10" t="s">
        <v>1</v>
      </c>
      <c r="W11" s="332"/>
      <c r="X11" s="332"/>
      <c r="Y11" s="332"/>
      <c r="Z11" s="332"/>
      <c r="AA11" s="332"/>
      <c r="AB11" s="332"/>
      <c r="AC11" s="332"/>
      <c r="AD11" s="332"/>
      <c r="AE11" s="332"/>
      <c r="AF11" s="332"/>
      <c r="AG11" s="24"/>
      <c r="AH11" s="39" t="s">
        <v>21</v>
      </c>
      <c r="AI11" s="40"/>
      <c r="AJ11" s="40"/>
      <c r="AK11" s="343"/>
      <c r="AL11" s="344"/>
      <c r="AM11" s="344"/>
      <c r="AN11" s="344"/>
      <c r="AO11" s="344"/>
      <c r="AP11" s="344"/>
      <c r="AQ11" s="344"/>
      <c r="AR11" s="344"/>
      <c r="AS11" s="344"/>
      <c r="AT11" s="344"/>
      <c r="AU11" s="344"/>
      <c r="AV11" s="345"/>
      <c r="AW11" s="12"/>
    </row>
    <row r="12" spans="1:51" ht="2.25" customHeight="1" x14ac:dyDescent="0.3">
      <c r="A12" s="34"/>
      <c r="B12" s="10"/>
      <c r="C12" s="10"/>
      <c r="D12" s="10"/>
      <c r="E12" s="10"/>
      <c r="F12" s="22"/>
      <c r="G12" s="22"/>
      <c r="H12" s="22"/>
      <c r="I12" s="22"/>
      <c r="J12" s="22"/>
      <c r="K12" s="22"/>
      <c r="L12" s="22"/>
      <c r="M12" s="22"/>
      <c r="N12" s="22"/>
      <c r="O12" s="22"/>
      <c r="P12" s="22"/>
      <c r="Q12" s="22"/>
      <c r="R12" s="24"/>
      <c r="S12" s="24"/>
      <c r="T12" s="24"/>
      <c r="U12" s="24"/>
      <c r="V12" s="24"/>
      <c r="W12" s="22"/>
      <c r="X12" s="22"/>
      <c r="Y12" s="22"/>
      <c r="Z12" s="22"/>
      <c r="AA12" s="22"/>
      <c r="AB12" s="22"/>
      <c r="AC12" s="22"/>
      <c r="AD12" s="22"/>
      <c r="AE12" s="22"/>
      <c r="AF12" s="22"/>
      <c r="AH12" s="22"/>
      <c r="AI12" s="22"/>
      <c r="AK12" s="24"/>
      <c r="AM12" s="29"/>
      <c r="AN12" s="29"/>
      <c r="AQ12" s="22"/>
      <c r="AR12" s="22"/>
      <c r="AT12" s="29"/>
      <c r="AU12" s="19"/>
      <c r="AV12" s="19"/>
      <c r="AW12" s="12"/>
    </row>
    <row r="13" spans="1:51" ht="13.5" customHeight="1" thickBot="1" x14ac:dyDescent="0.4">
      <c r="A13" s="41" t="s">
        <v>22</v>
      </c>
      <c r="B13" s="9"/>
      <c r="C13" s="9"/>
      <c r="D13" s="9"/>
      <c r="E13" s="9"/>
      <c r="F13" s="93"/>
      <c r="G13" s="50"/>
      <c r="H13" s="346"/>
      <c r="I13" s="346"/>
      <c r="J13" s="346"/>
      <c r="K13" s="346"/>
      <c r="L13" s="346"/>
      <c r="M13" s="346"/>
      <c r="N13" s="346"/>
      <c r="O13" s="346"/>
      <c r="P13" s="346"/>
      <c r="Q13" s="24"/>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12"/>
    </row>
    <row r="14" spans="1:51" ht="13" customHeight="1" thickTop="1" thickBot="1" x14ac:dyDescent="0.35">
      <c r="A14" s="13"/>
      <c r="B14" s="24"/>
      <c r="C14" s="24"/>
      <c r="D14" s="24"/>
      <c r="E14" s="24"/>
      <c r="F14" s="24"/>
      <c r="G14" s="24"/>
      <c r="H14" s="24"/>
      <c r="I14" s="24"/>
      <c r="J14" s="24"/>
      <c r="M14" s="19"/>
      <c r="N14" s="24"/>
      <c r="O14" s="24"/>
      <c r="P14" s="24"/>
      <c r="Q14" s="24"/>
      <c r="R14" s="42"/>
      <c r="S14" s="42"/>
      <c r="T14" s="42"/>
      <c r="U14" s="42"/>
      <c r="V14" s="42"/>
      <c r="W14" s="42"/>
      <c r="X14" s="42"/>
      <c r="Y14" s="42"/>
      <c r="Z14" s="42"/>
      <c r="AA14" s="42"/>
      <c r="AB14" s="42"/>
      <c r="AC14" s="42"/>
      <c r="AD14" s="42"/>
      <c r="AE14" s="42"/>
      <c r="AF14" s="42"/>
      <c r="AG14" s="347" t="s">
        <v>23</v>
      </c>
      <c r="AH14" s="348"/>
      <c r="AI14" s="348"/>
      <c r="AJ14" s="348"/>
      <c r="AK14" s="348"/>
      <c r="AL14" s="348"/>
      <c r="AM14" s="348"/>
      <c r="AN14" s="348"/>
      <c r="AO14" s="348"/>
      <c r="AP14" s="348"/>
      <c r="AQ14" s="348"/>
      <c r="AR14" s="348"/>
      <c r="AS14" s="348"/>
      <c r="AT14" s="348"/>
      <c r="AU14" s="348"/>
      <c r="AV14" s="349"/>
      <c r="AW14" s="12"/>
    </row>
    <row r="15" spans="1:51" ht="12" customHeight="1" thickTop="1" thickBot="1" x14ac:dyDescent="0.35">
      <c r="A15" s="507" t="s">
        <v>166</v>
      </c>
      <c r="B15" s="508"/>
      <c r="C15" s="508"/>
      <c r="D15" s="508"/>
      <c r="E15" s="508"/>
      <c r="F15" s="508"/>
      <c r="G15" s="508"/>
      <c r="H15" s="508"/>
      <c r="I15" s="508"/>
      <c r="J15" s="508"/>
      <c r="K15" s="508"/>
      <c r="L15" s="508"/>
      <c r="M15" s="508"/>
      <c r="N15" s="508"/>
      <c r="O15" s="508"/>
      <c r="P15" s="508"/>
      <c r="Q15" s="508"/>
      <c r="R15" s="508"/>
      <c r="S15" s="42"/>
      <c r="T15" s="42"/>
      <c r="U15" s="42"/>
      <c r="V15" s="42"/>
      <c r="W15" s="42"/>
      <c r="X15" s="42"/>
      <c r="Y15" s="42"/>
      <c r="Z15" s="42"/>
      <c r="AA15" s="42"/>
      <c r="AB15" s="42"/>
      <c r="AC15" s="42"/>
      <c r="AD15" s="42"/>
      <c r="AE15" s="42"/>
      <c r="AF15" s="42"/>
      <c r="AG15" s="441" t="s">
        <v>24</v>
      </c>
      <c r="AH15" s="442"/>
      <c r="AI15" s="442"/>
      <c r="AJ15" s="442"/>
      <c r="AK15" s="442"/>
      <c r="AL15" s="442"/>
      <c r="AM15" s="442"/>
      <c r="AN15" s="442"/>
      <c r="AO15" s="442"/>
      <c r="AP15" s="442"/>
      <c r="AQ15" s="442"/>
      <c r="AR15" s="442"/>
      <c r="AS15" s="442"/>
      <c r="AT15" s="442"/>
      <c r="AU15" s="442"/>
      <c r="AV15" s="443"/>
      <c r="AW15" s="12"/>
    </row>
    <row r="16" spans="1:51" ht="15.5" customHeight="1" thickBot="1" x14ac:dyDescent="0.35">
      <c r="A16" s="43"/>
      <c r="B16" s="29"/>
      <c r="C16" s="29"/>
      <c r="D16" s="100"/>
      <c r="E16" s="29"/>
      <c r="F16" s="438" t="s">
        <v>25</v>
      </c>
      <c r="G16" s="438"/>
      <c r="H16" s="438"/>
      <c r="I16" s="438"/>
      <c r="J16" s="438"/>
      <c r="K16" s="438"/>
      <c r="L16" s="438"/>
      <c r="M16" s="438"/>
      <c r="N16" s="438"/>
      <c r="O16" s="438"/>
      <c r="P16" s="438"/>
      <c r="Q16" s="438"/>
      <c r="R16" s="42"/>
      <c r="S16" s="42"/>
      <c r="T16" s="42"/>
      <c r="U16" s="42"/>
      <c r="V16" s="42"/>
      <c r="W16" s="42"/>
      <c r="X16" s="42"/>
      <c r="Y16" s="42"/>
      <c r="Z16" s="42"/>
      <c r="AA16" s="42"/>
      <c r="AB16" s="42"/>
      <c r="AC16" s="42"/>
      <c r="AD16" s="42"/>
      <c r="AE16" s="42"/>
      <c r="AF16" s="42"/>
      <c r="AG16" s="444"/>
      <c r="AH16" s="445"/>
      <c r="AI16" s="445"/>
      <c r="AJ16" s="445"/>
      <c r="AK16" s="445"/>
      <c r="AL16" s="445"/>
      <c r="AM16" s="445"/>
      <c r="AN16" s="445"/>
      <c r="AO16" s="445"/>
      <c r="AP16" s="445"/>
      <c r="AQ16" s="445"/>
      <c r="AR16" s="445"/>
      <c r="AS16" s="445"/>
      <c r="AT16" s="445"/>
      <c r="AU16" s="445"/>
      <c r="AV16" s="446"/>
      <c r="AW16" s="44"/>
      <c r="AX16" s="45"/>
      <c r="AY16" s="46"/>
    </row>
    <row r="17" spans="1:51" ht="21" customHeight="1" thickBot="1" x14ac:dyDescent="0.35">
      <c r="A17" s="47"/>
      <c r="B17" s="94"/>
      <c r="C17" s="94"/>
      <c r="D17" s="101"/>
      <c r="E17" s="94"/>
      <c r="F17" s="506" t="s">
        <v>172</v>
      </c>
      <c r="G17" s="506"/>
      <c r="H17" s="506"/>
      <c r="I17" s="506"/>
      <c r="J17" s="506"/>
      <c r="K17" s="506"/>
      <c r="L17" s="506"/>
      <c r="M17" s="506"/>
      <c r="N17" s="506"/>
      <c r="O17" s="506"/>
      <c r="P17" s="506"/>
      <c r="Q17" s="506"/>
      <c r="T17" s="24"/>
      <c r="U17" s="350" t="s">
        <v>174</v>
      </c>
      <c r="V17" s="351"/>
      <c r="W17" s="351"/>
      <c r="X17" s="352"/>
      <c r="Y17" s="350" t="s">
        <v>179</v>
      </c>
      <c r="Z17" s="352"/>
      <c r="AA17" s="87"/>
      <c r="AB17" s="88"/>
      <c r="AE17" s="20"/>
      <c r="AF17" s="20"/>
      <c r="AG17" s="447"/>
      <c r="AH17" s="448"/>
      <c r="AI17" s="448"/>
      <c r="AJ17" s="448"/>
      <c r="AK17" s="448"/>
      <c r="AL17" s="448"/>
      <c r="AM17" s="448"/>
      <c r="AN17" s="448"/>
      <c r="AO17" s="448"/>
      <c r="AP17" s="448"/>
      <c r="AQ17" s="448"/>
      <c r="AR17" s="448"/>
      <c r="AS17" s="448"/>
      <c r="AT17" s="448"/>
      <c r="AU17" s="448"/>
      <c r="AV17" s="449"/>
      <c r="AW17" s="12"/>
      <c r="AX17" s="45"/>
      <c r="AY17" s="46"/>
    </row>
    <row r="18" spans="1:51" ht="21" customHeight="1" thickBot="1" x14ac:dyDescent="0.35">
      <c r="A18" s="48"/>
      <c r="B18" s="49"/>
      <c r="C18" s="10"/>
      <c r="D18" s="10"/>
      <c r="E18" s="322" t="s">
        <v>171</v>
      </c>
      <c r="F18" s="322"/>
      <c r="G18" s="322"/>
      <c r="H18" s="322"/>
      <c r="I18" s="466"/>
      <c r="J18" s="463"/>
      <c r="K18" s="464"/>
      <c r="L18" s="464"/>
      <c r="M18" s="465"/>
      <c r="N18" s="24" t="s">
        <v>1</v>
      </c>
      <c r="T18" s="24"/>
      <c r="U18" s="524" t="s">
        <v>27</v>
      </c>
      <c r="V18" s="527" t="s">
        <v>28</v>
      </c>
      <c r="W18" s="530" t="s">
        <v>29</v>
      </c>
      <c r="X18" s="533" t="s">
        <v>30</v>
      </c>
      <c r="Y18" s="450" t="s">
        <v>213</v>
      </c>
      <c r="Z18" s="453" t="s">
        <v>33</v>
      </c>
      <c r="AA18" s="456" t="s">
        <v>34</v>
      </c>
      <c r="AB18" s="517" t="s">
        <v>26</v>
      </c>
      <c r="AC18" s="8"/>
      <c r="AD18" s="50" t="s">
        <v>31</v>
      </c>
      <c r="AE18" s="8"/>
      <c r="AF18" s="10"/>
      <c r="AG18" s="10"/>
      <c r="AH18" s="10"/>
      <c r="AI18" s="10"/>
      <c r="AJ18" s="10"/>
      <c r="AK18" s="10"/>
      <c r="AL18" s="10"/>
      <c r="AM18" s="10"/>
      <c r="AN18" s="10"/>
      <c r="AO18" s="10"/>
      <c r="AP18" s="10"/>
      <c r="AQ18" s="10"/>
      <c r="AR18" s="10"/>
      <c r="AS18" s="10"/>
      <c r="AT18" s="10"/>
      <c r="AU18" s="10"/>
      <c r="AV18" s="10"/>
      <c r="AW18" s="51"/>
      <c r="AX18" s="45"/>
      <c r="AY18" s="46"/>
    </row>
    <row r="19" spans="1:51" ht="17.25" customHeight="1" x14ac:dyDescent="0.3">
      <c r="A19" s="13"/>
      <c r="B19" s="52" t="s">
        <v>32</v>
      </c>
      <c r="T19" s="24"/>
      <c r="U19" s="525"/>
      <c r="V19" s="528"/>
      <c r="W19" s="531"/>
      <c r="X19" s="534"/>
      <c r="Y19" s="451"/>
      <c r="Z19" s="454"/>
      <c r="AA19" s="457"/>
      <c r="AB19" s="518"/>
      <c r="AC19" s="8"/>
      <c r="AD19" s="10"/>
      <c r="AE19" s="9" t="s">
        <v>35</v>
      </c>
      <c r="AF19" s="10"/>
      <c r="AG19" s="10"/>
      <c r="AH19" s="10"/>
      <c r="AI19" s="10"/>
      <c r="AJ19" s="10"/>
      <c r="AK19" s="10"/>
      <c r="AL19" s="10"/>
      <c r="AM19" s="10"/>
      <c r="AN19" s="10"/>
      <c r="AO19" s="10"/>
      <c r="AP19" s="10"/>
      <c r="AQ19" s="10"/>
      <c r="AR19" s="10"/>
      <c r="AS19" s="10"/>
      <c r="AT19" s="10"/>
      <c r="AU19" s="10"/>
      <c r="AV19" s="10"/>
      <c r="AW19" s="51"/>
      <c r="AX19" s="45"/>
      <c r="AY19" s="46"/>
    </row>
    <row r="20" spans="1:51" ht="17.25" customHeight="1" x14ac:dyDescent="0.35">
      <c r="A20" s="34" t="s">
        <v>36</v>
      </c>
      <c r="B20" s="10"/>
      <c r="C20" s="10"/>
      <c r="D20" s="10"/>
      <c r="E20" s="8"/>
      <c r="F20" s="509" t="s">
        <v>8</v>
      </c>
      <c r="G20" s="509"/>
      <c r="H20" s="509"/>
      <c r="I20" s="509"/>
      <c r="J20" s="509"/>
      <c r="K20" s="509"/>
      <c r="L20" s="509"/>
      <c r="M20" s="509"/>
      <c r="N20" s="509"/>
      <c r="O20" s="509"/>
      <c r="P20" s="509"/>
      <c r="T20" s="24"/>
      <c r="U20" s="525"/>
      <c r="V20" s="528"/>
      <c r="W20" s="531"/>
      <c r="X20" s="534"/>
      <c r="Y20" s="451"/>
      <c r="Z20" s="454"/>
      <c r="AA20" s="457"/>
      <c r="AB20" s="518"/>
      <c r="AC20" s="8"/>
      <c r="AD20" s="94"/>
      <c r="AE20" s="53" t="s">
        <v>37</v>
      </c>
      <c r="AF20" s="10"/>
      <c r="AG20" s="10"/>
      <c r="AH20" s="10"/>
      <c r="AI20" s="10"/>
      <c r="AJ20" s="10"/>
      <c r="AK20" s="10"/>
      <c r="AL20" s="10"/>
      <c r="AM20" s="10"/>
      <c r="AN20" s="10"/>
      <c r="AO20" s="10"/>
      <c r="AP20" s="10"/>
      <c r="AQ20" s="10"/>
      <c r="AR20" s="10"/>
      <c r="AS20" s="10"/>
      <c r="AT20" s="10"/>
      <c r="AU20" s="10"/>
      <c r="AV20" s="10"/>
      <c r="AW20" s="51"/>
      <c r="AX20" s="24"/>
    </row>
    <row r="21" spans="1:51" ht="17.25" customHeight="1" thickBot="1" x14ac:dyDescent="0.35">
      <c r="A21" s="54"/>
      <c r="B21" s="24"/>
      <c r="D21" s="19"/>
      <c r="E21" s="24"/>
      <c r="F21" s="24"/>
      <c r="G21" s="24"/>
      <c r="H21" s="24"/>
      <c r="I21" s="24"/>
      <c r="L21" s="24"/>
      <c r="M21" s="24"/>
      <c r="N21" s="24"/>
      <c r="O21" s="24"/>
      <c r="P21" s="24"/>
      <c r="Q21" s="24"/>
      <c r="R21" s="24"/>
      <c r="S21" s="24"/>
      <c r="T21" s="24"/>
      <c r="U21" s="525"/>
      <c r="V21" s="528"/>
      <c r="W21" s="531"/>
      <c r="X21" s="534"/>
      <c r="Y21" s="451"/>
      <c r="Z21" s="454"/>
      <c r="AA21" s="457"/>
      <c r="AB21" s="518"/>
      <c r="AC21" s="8"/>
      <c r="AD21" s="94"/>
      <c r="AE21" s="9" t="s">
        <v>38</v>
      </c>
      <c r="AF21" s="10"/>
      <c r="AG21" s="10"/>
      <c r="AH21" s="10"/>
      <c r="AI21" s="10"/>
      <c r="AJ21" s="10"/>
      <c r="AK21" s="10"/>
      <c r="AL21" s="10"/>
      <c r="AM21" s="10"/>
      <c r="AN21" s="10"/>
      <c r="AO21" s="10"/>
      <c r="AP21" s="10"/>
      <c r="AQ21" s="10"/>
      <c r="AR21" s="10"/>
      <c r="AS21" s="10"/>
      <c r="AT21" s="10"/>
      <c r="AU21" s="10"/>
      <c r="AV21" s="10"/>
      <c r="AW21" s="51"/>
      <c r="AX21" s="24"/>
    </row>
    <row r="22" spans="1:51" ht="17.25" customHeight="1" thickBot="1" x14ac:dyDescent="0.35">
      <c r="A22" s="55" t="s">
        <v>39</v>
      </c>
      <c r="B22" s="56"/>
      <c r="C22" s="57"/>
      <c r="D22" s="58"/>
      <c r="E22" s="56"/>
      <c r="F22" s="56"/>
      <c r="G22" s="56"/>
      <c r="H22" s="56"/>
      <c r="I22" s="56"/>
      <c r="J22" s="56"/>
      <c r="K22" s="56"/>
      <c r="L22" s="56"/>
      <c r="M22" s="56"/>
      <c r="N22" s="56"/>
      <c r="O22" s="56"/>
      <c r="P22" s="59"/>
      <c r="Q22" s="56"/>
      <c r="R22" s="60"/>
      <c r="S22" s="61"/>
      <c r="T22" s="54"/>
      <c r="U22" s="525"/>
      <c r="V22" s="528"/>
      <c r="W22" s="531"/>
      <c r="X22" s="534"/>
      <c r="Y22" s="451"/>
      <c r="Z22" s="454"/>
      <c r="AA22" s="457"/>
      <c r="AB22" s="518"/>
      <c r="AC22" s="8"/>
      <c r="AD22" s="94"/>
      <c r="AE22" s="53" t="s">
        <v>40</v>
      </c>
      <c r="AF22" s="10"/>
      <c r="AG22" s="10"/>
      <c r="AH22" s="10"/>
      <c r="AI22" s="10"/>
      <c r="AJ22" s="10"/>
      <c r="AK22" s="10"/>
      <c r="AL22" s="10"/>
      <c r="AM22" s="10"/>
      <c r="AN22" s="10"/>
      <c r="AO22" s="10"/>
      <c r="AP22" s="10"/>
      <c r="AQ22" s="10"/>
      <c r="AR22" s="10"/>
      <c r="AS22" s="10"/>
      <c r="AT22" s="10"/>
      <c r="AU22" s="10"/>
      <c r="AV22" s="10"/>
      <c r="AW22" s="51"/>
      <c r="AX22" s="24"/>
    </row>
    <row r="23" spans="1:51" ht="17.25" customHeight="1" thickBot="1" x14ac:dyDescent="0.35">
      <c r="A23" s="62" t="s">
        <v>41</v>
      </c>
      <c r="B23" s="63"/>
      <c r="C23" s="62"/>
      <c r="D23" s="63"/>
      <c r="E23" s="102"/>
      <c r="F23" s="64"/>
      <c r="G23" s="63" t="s">
        <v>42</v>
      </c>
      <c r="J23" s="64"/>
      <c r="K23" s="64"/>
      <c r="L23" s="64"/>
      <c r="M23" s="64"/>
      <c r="N23" s="64"/>
      <c r="O23" s="64"/>
      <c r="P23" s="64"/>
      <c r="Q23" s="64"/>
      <c r="R23" s="64"/>
      <c r="S23" s="65"/>
      <c r="T23" s="13"/>
      <c r="U23" s="525"/>
      <c r="V23" s="528"/>
      <c r="W23" s="531"/>
      <c r="X23" s="534"/>
      <c r="Y23" s="451"/>
      <c r="Z23" s="454"/>
      <c r="AA23" s="457"/>
      <c r="AB23" s="518"/>
      <c r="AC23" s="8"/>
      <c r="AD23" s="10"/>
      <c r="AE23" s="9" t="s">
        <v>43</v>
      </c>
      <c r="AF23" s="10"/>
      <c r="AG23" s="10"/>
      <c r="AH23" s="10"/>
      <c r="AI23" s="10"/>
      <c r="AJ23" s="10"/>
      <c r="AK23" s="10"/>
      <c r="AL23" s="10"/>
      <c r="AM23" s="10"/>
      <c r="AN23" s="10"/>
      <c r="AO23" s="10"/>
      <c r="AP23" s="10"/>
      <c r="AQ23" s="10"/>
      <c r="AR23" s="10"/>
      <c r="AS23" s="10"/>
      <c r="AT23" s="10"/>
      <c r="AU23" s="10"/>
      <c r="AV23" s="10"/>
      <c r="AW23" s="51"/>
      <c r="AX23" s="24"/>
    </row>
    <row r="24" spans="1:51" ht="17.25" customHeight="1" x14ac:dyDescent="0.35">
      <c r="A24" s="510"/>
      <c r="B24" s="511"/>
      <c r="C24" s="511"/>
      <c r="D24" s="511"/>
      <c r="E24" s="512"/>
      <c r="F24" s="511"/>
      <c r="G24" s="511"/>
      <c r="H24" s="511"/>
      <c r="I24" s="511"/>
      <c r="J24" s="511"/>
      <c r="K24" s="511"/>
      <c r="L24" s="511"/>
      <c r="M24" s="511"/>
      <c r="N24" s="511"/>
      <c r="O24" s="511"/>
      <c r="P24" s="511"/>
      <c r="Q24" s="511"/>
      <c r="R24" s="511"/>
      <c r="S24" s="513"/>
      <c r="T24" s="66"/>
      <c r="U24" s="525"/>
      <c r="V24" s="528"/>
      <c r="W24" s="531"/>
      <c r="X24" s="534"/>
      <c r="Y24" s="451"/>
      <c r="Z24" s="454"/>
      <c r="AA24" s="457"/>
      <c r="AB24" s="518"/>
      <c r="AC24" s="8"/>
      <c r="AD24" s="94"/>
      <c r="AE24" s="53" t="s">
        <v>44</v>
      </c>
      <c r="AF24" s="10"/>
      <c r="AG24" s="10"/>
      <c r="AH24" s="10"/>
      <c r="AI24" s="10"/>
      <c r="AJ24" s="10"/>
      <c r="AK24" s="10"/>
      <c r="AL24" s="10"/>
      <c r="AM24" s="10"/>
      <c r="AN24" s="10"/>
      <c r="AO24" s="10"/>
      <c r="AP24" s="50"/>
      <c r="AQ24" s="10"/>
      <c r="AR24" s="10"/>
      <c r="AS24" s="10"/>
      <c r="AT24" s="10"/>
      <c r="AU24" s="10"/>
      <c r="AV24" s="10"/>
      <c r="AW24" s="51"/>
      <c r="AX24" s="24"/>
    </row>
    <row r="25" spans="1:51" ht="17.25" customHeight="1" thickBot="1" x14ac:dyDescent="0.4">
      <c r="A25" s="514"/>
      <c r="B25" s="515"/>
      <c r="C25" s="515"/>
      <c r="D25" s="515"/>
      <c r="E25" s="515"/>
      <c r="F25" s="515"/>
      <c r="G25" s="515"/>
      <c r="H25" s="515"/>
      <c r="I25" s="515"/>
      <c r="J25" s="515"/>
      <c r="K25" s="515"/>
      <c r="L25" s="515"/>
      <c r="M25" s="515"/>
      <c r="N25" s="515"/>
      <c r="O25" s="515"/>
      <c r="P25" s="515"/>
      <c r="Q25" s="515"/>
      <c r="R25" s="515"/>
      <c r="S25" s="516"/>
      <c r="T25" s="66"/>
      <c r="U25" s="525"/>
      <c r="V25" s="528"/>
      <c r="W25" s="531"/>
      <c r="X25" s="534"/>
      <c r="Y25" s="451"/>
      <c r="Z25" s="454"/>
      <c r="AA25" s="457"/>
      <c r="AB25" s="518"/>
      <c r="AC25" s="8"/>
      <c r="AD25" s="10"/>
      <c r="AE25" s="9" t="s">
        <v>45</v>
      </c>
      <c r="AF25" s="10"/>
      <c r="AG25" s="10"/>
      <c r="AH25" s="10"/>
      <c r="AI25" s="10"/>
      <c r="AJ25" s="10"/>
      <c r="AK25" s="10"/>
      <c r="AL25" s="10"/>
      <c r="AM25" s="10"/>
      <c r="AN25" s="10"/>
      <c r="AO25" s="10"/>
      <c r="AP25" s="10"/>
      <c r="AQ25" s="10"/>
      <c r="AR25" s="10"/>
      <c r="AS25" s="10"/>
      <c r="AT25" s="10"/>
      <c r="AU25" s="10"/>
      <c r="AV25" s="10"/>
      <c r="AW25" s="51"/>
      <c r="AX25" s="24"/>
    </row>
    <row r="26" spans="1:51" ht="17.25" customHeight="1" thickBot="1" x14ac:dyDescent="0.35">
      <c r="A26" s="13"/>
      <c r="B26" s="319" t="s">
        <v>177</v>
      </c>
      <c r="C26" s="319"/>
      <c r="D26" s="319"/>
      <c r="E26" s="319"/>
      <c r="F26" s="319"/>
      <c r="G26" s="319"/>
      <c r="H26" s="319"/>
      <c r="I26" s="319"/>
      <c r="J26" s="319"/>
      <c r="K26" s="319"/>
      <c r="L26" s="319"/>
      <c r="M26" s="319"/>
      <c r="N26" s="319"/>
      <c r="O26" s="319"/>
      <c r="P26" s="319"/>
      <c r="Q26" s="319"/>
      <c r="U26" s="525"/>
      <c r="V26" s="528"/>
      <c r="W26" s="531"/>
      <c r="X26" s="534"/>
      <c r="Y26" s="451"/>
      <c r="Z26" s="454"/>
      <c r="AA26" s="457"/>
      <c r="AB26" s="518"/>
      <c r="AC26" s="8"/>
      <c r="AD26" s="94"/>
      <c r="AE26" s="53" t="s">
        <v>46</v>
      </c>
      <c r="AF26" s="67"/>
      <c r="AG26" s="67"/>
      <c r="AH26" s="67"/>
      <c r="AI26" s="67"/>
      <c r="AJ26" s="67"/>
      <c r="AK26" s="67"/>
      <c r="AL26" s="67"/>
      <c r="AM26" s="67"/>
      <c r="AN26" s="67"/>
      <c r="AO26" s="67"/>
      <c r="AP26" s="67"/>
      <c r="AQ26" s="67"/>
      <c r="AR26" s="67"/>
      <c r="AS26" s="67"/>
      <c r="AT26" s="67"/>
      <c r="AU26" s="67"/>
      <c r="AV26" s="67"/>
      <c r="AW26" s="68"/>
      <c r="AX26" s="24"/>
    </row>
    <row r="27" spans="1:51" ht="21" customHeight="1" x14ac:dyDescent="0.3">
      <c r="A27" s="69"/>
      <c r="B27" s="520" t="s">
        <v>47</v>
      </c>
      <c r="C27" s="521"/>
      <c r="D27" s="521"/>
      <c r="E27" s="521"/>
      <c r="F27" s="521"/>
      <c r="G27" s="521"/>
      <c r="H27" s="521"/>
      <c r="I27" s="521"/>
      <c r="J27" s="521"/>
      <c r="K27" s="521"/>
      <c r="L27" s="521"/>
      <c r="M27" s="318" t="s">
        <v>48</v>
      </c>
      <c r="N27" s="320"/>
      <c r="O27" s="536" t="s">
        <v>211</v>
      </c>
      <c r="P27" s="537"/>
      <c r="Q27" s="538"/>
      <c r="R27" s="318" t="s">
        <v>212</v>
      </c>
      <c r="S27" s="319"/>
      <c r="T27" s="320"/>
      <c r="U27" s="525"/>
      <c r="V27" s="528"/>
      <c r="W27" s="531"/>
      <c r="X27" s="534"/>
      <c r="Y27" s="451"/>
      <c r="Z27" s="454"/>
      <c r="AA27" s="457"/>
      <c r="AB27" s="518"/>
      <c r="AC27" s="8"/>
      <c r="AD27" s="10"/>
      <c r="AE27" s="368" t="s">
        <v>49</v>
      </c>
      <c r="AF27" s="368"/>
      <c r="AG27" s="368"/>
      <c r="AH27" s="368"/>
      <c r="AI27" s="368"/>
      <c r="AJ27" s="368"/>
      <c r="AK27" s="368"/>
      <c r="AL27" s="368"/>
      <c r="AM27" s="368"/>
      <c r="AN27" s="368"/>
      <c r="AO27" s="368"/>
      <c r="AP27" s="368"/>
      <c r="AQ27" s="368"/>
      <c r="AR27" s="368"/>
      <c r="AS27" s="368"/>
      <c r="AT27" s="368"/>
      <c r="AU27" s="368"/>
      <c r="AV27" s="368"/>
      <c r="AW27" s="369"/>
      <c r="AX27" s="24"/>
    </row>
    <row r="28" spans="1:51" ht="17.25" customHeight="1" thickBot="1" x14ac:dyDescent="0.35">
      <c r="A28" s="70"/>
      <c r="B28" s="522"/>
      <c r="C28" s="523"/>
      <c r="D28" s="523"/>
      <c r="E28" s="523"/>
      <c r="F28" s="523"/>
      <c r="G28" s="523"/>
      <c r="H28" s="523"/>
      <c r="I28" s="523"/>
      <c r="J28" s="523"/>
      <c r="K28" s="523"/>
      <c r="L28" s="523"/>
      <c r="M28" s="323"/>
      <c r="N28" s="325"/>
      <c r="O28" s="307" t="s">
        <v>193</v>
      </c>
      <c r="P28" s="308" t="s">
        <v>194</v>
      </c>
      <c r="Q28" s="309" t="s">
        <v>195</v>
      </c>
      <c r="R28" s="307" t="s">
        <v>210</v>
      </c>
      <c r="S28" s="539" t="s">
        <v>194</v>
      </c>
      <c r="T28" s="540"/>
      <c r="U28" s="526"/>
      <c r="V28" s="529"/>
      <c r="W28" s="532"/>
      <c r="X28" s="535"/>
      <c r="Y28" s="452"/>
      <c r="Z28" s="455"/>
      <c r="AA28" s="458"/>
      <c r="AB28" s="519"/>
      <c r="AC28" s="8"/>
      <c r="AD28" s="10"/>
      <c r="AE28" s="368"/>
      <c r="AF28" s="368"/>
      <c r="AG28" s="368"/>
      <c r="AH28" s="368"/>
      <c r="AI28" s="368"/>
      <c r="AJ28" s="368"/>
      <c r="AK28" s="368"/>
      <c r="AL28" s="368"/>
      <c r="AM28" s="368"/>
      <c r="AN28" s="368"/>
      <c r="AO28" s="368"/>
      <c r="AP28" s="368"/>
      <c r="AQ28" s="368"/>
      <c r="AR28" s="368"/>
      <c r="AS28" s="368"/>
      <c r="AT28" s="368"/>
      <c r="AU28" s="368"/>
      <c r="AV28" s="368"/>
      <c r="AW28" s="369"/>
      <c r="AX28" s="24"/>
    </row>
    <row r="29" spans="1:51" ht="12" customHeight="1" thickBot="1" x14ac:dyDescent="0.35">
      <c r="A29" s="370">
        <v>1</v>
      </c>
      <c r="B29" s="356"/>
      <c r="C29" s="356"/>
      <c r="D29" s="356"/>
      <c r="E29" s="356"/>
      <c r="F29" s="356"/>
      <c r="G29" s="356"/>
      <c r="H29" s="356"/>
      <c r="I29" s="356"/>
      <c r="J29" s="356"/>
      <c r="K29" s="356"/>
      <c r="L29" s="357"/>
      <c r="M29" s="360"/>
      <c r="N29" s="361"/>
      <c r="O29" s="310"/>
      <c r="P29" s="312"/>
      <c r="Q29" s="312"/>
      <c r="R29" s="312"/>
      <c r="S29" s="314"/>
      <c r="T29" s="315"/>
      <c r="U29" s="364"/>
      <c r="V29" s="366"/>
      <c r="W29" s="366"/>
      <c r="X29" s="372"/>
      <c r="Y29" s="364"/>
      <c r="Z29" s="374" t="s">
        <v>8</v>
      </c>
      <c r="AA29" s="374"/>
      <c r="AB29" s="376" t="s">
        <v>50</v>
      </c>
      <c r="AC29" s="8"/>
      <c r="AD29" s="8"/>
      <c r="AE29" s="53" t="s">
        <v>51</v>
      </c>
      <c r="AF29" s="8"/>
      <c r="AG29" s="8"/>
      <c r="AH29" s="8"/>
      <c r="AI29" s="8"/>
      <c r="AJ29" s="8"/>
      <c r="AK29" s="8"/>
      <c r="AL29" s="8"/>
      <c r="AM29" s="8"/>
      <c r="AN29" s="8"/>
      <c r="AO29" s="8"/>
      <c r="AP29" s="8"/>
      <c r="AQ29" s="8"/>
      <c r="AR29" s="8"/>
      <c r="AS29" s="8"/>
      <c r="AT29" s="8"/>
      <c r="AU29" s="8"/>
      <c r="AV29" s="10"/>
      <c r="AW29" s="71"/>
      <c r="AX29" s="24"/>
    </row>
    <row r="30" spans="1:51" ht="12" customHeight="1" thickBot="1" x14ac:dyDescent="0.35">
      <c r="A30" s="371"/>
      <c r="B30" s="358"/>
      <c r="C30" s="358"/>
      <c r="D30" s="358"/>
      <c r="E30" s="358"/>
      <c r="F30" s="358"/>
      <c r="G30" s="358"/>
      <c r="H30" s="358"/>
      <c r="I30" s="358"/>
      <c r="J30" s="358"/>
      <c r="K30" s="358"/>
      <c r="L30" s="359"/>
      <c r="M30" s="362"/>
      <c r="N30" s="363"/>
      <c r="O30" s="311"/>
      <c r="P30" s="313"/>
      <c r="Q30" s="313"/>
      <c r="R30" s="313"/>
      <c r="S30" s="316"/>
      <c r="T30" s="317"/>
      <c r="U30" s="365"/>
      <c r="V30" s="367"/>
      <c r="W30" s="367"/>
      <c r="X30" s="373"/>
      <c r="Y30" s="365"/>
      <c r="Z30" s="375"/>
      <c r="AA30" s="375"/>
      <c r="AB30" s="376"/>
      <c r="AC30" s="8"/>
      <c r="AD30" s="10"/>
      <c r="AE30" s="9" t="s">
        <v>52</v>
      </c>
      <c r="AF30" s="8"/>
      <c r="AG30" s="8"/>
      <c r="AH30" s="8"/>
      <c r="AI30" s="8"/>
      <c r="AJ30" s="8"/>
      <c r="AK30" s="8"/>
      <c r="AL30" s="8"/>
      <c r="AM30" s="8"/>
      <c r="AN30" s="8"/>
      <c r="AO30" s="8"/>
      <c r="AP30" s="8"/>
      <c r="AQ30" s="8"/>
      <c r="AR30" s="8"/>
      <c r="AS30" s="8"/>
      <c r="AT30" s="10"/>
      <c r="AU30" s="10"/>
      <c r="AV30" s="10"/>
      <c r="AW30" s="71"/>
      <c r="AX30" s="24"/>
    </row>
    <row r="31" spans="1:51" ht="12" customHeight="1" thickBot="1" x14ac:dyDescent="0.35">
      <c r="A31" s="354">
        <v>2</v>
      </c>
      <c r="B31" s="356" t="s">
        <v>8</v>
      </c>
      <c r="C31" s="356"/>
      <c r="D31" s="356"/>
      <c r="E31" s="356"/>
      <c r="F31" s="356"/>
      <c r="G31" s="356"/>
      <c r="H31" s="356"/>
      <c r="I31" s="356"/>
      <c r="J31" s="356"/>
      <c r="K31" s="356"/>
      <c r="L31" s="357"/>
      <c r="M31" s="360" t="s">
        <v>1</v>
      </c>
      <c r="N31" s="361"/>
      <c r="O31" s="310"/>
      <c r="P31" s="312"/>
      <c r="Q31" s="312"/>
      <c r="R31" s="312"/>
      <c r="S31" s="314"/>
      <c r="T31" s="315"/>
      <c r="U31" s="364"/>
      <c r="V31" s="366"/>
      <c r="W31" s="366"/>
      <c r="X31" s="372"/>
      <c r="Y31" s="378"/>
      <c r="Z31" s="374"/>
      <c r="AA31" s="374"/>
      <c r="AB31" s="376" t="s">
        <v>50</v>
      </c>
      <c r="AC31" s="8"/>
      <c r="AD31" s="9"/>
      <c r="AE31" s="50" t="s">
        <v>53</v>
      </c>
      <c r="AF31" s="72"/>
      <c r="AG31" s="72"/>
      <c r="AH31" s="72"/>
      <c r="AI31" s="72"/>
      <c r="AJ31" s="72"/>
      <c r="AK31" s="72"/>
      <c r="AL31" s="72"/>
      <c r="AM31" s="72"/>
      <c r="AN31" s="50" t="s">
        <v>54</v>
      </c>
      <c r="AO31" s="72"/>
      <c r="AP31" s="72"/>
      <c r="AQ31" s="72"/>
      <c r="AR31" s="72"/>
      <c r="AS31" s="72"/>
      <c r="AT31" s="72"/>
      <c r="AU31" s="72"/>
      <c r="AV31" s="72"/>
      <c r="AW31" s="71"/>
      <c r="AX31" s="24"/>
    </row>
    <row r="32" spans="1:51" ht="12" customHeight="1" thickBot="1" x14ac:dyDescent="0.35">
      <c r="A32" s="355"/>
      <c r="B32" s="358"/>
      <c r="C32" s="358"/>
      <c r="D32" s="358"/>
      <c r="E32" s="358"/>
      <c r="F32" s="358"/>
      <c r="G32" s="358"/>
      <c r="H32" s="358"/>
      <c r="I32" s="358"/>
      <c r="J32" s="358"/>
      <c r="K32" s="358"/>
      <c r="L32" s="359"/>
      <c r="M32" s="362"/>
      <c r="N32" s="363"/>
      <c r="O32" s="311"/>
      <c r="P32" s="313"/>
      <c r="Q32" s="313"/>
      <c r="R32" s="313"/>
      <c r="S32" s="316"/>
      <c r="T32" s="317"/>
      <c r="U32" s="365"/>
      <c r="V32" s="367"/>
      <c r="W32" s="367"/>
      <c r="X32" s="373"/>
      <c r="Y32" s="379"/>
      <c r="Z32" s="375"/>
      <c r="AA32" s="375"/>
      <c r="AB32" s="376"/>
      <c r="AC32" s="8"/>
      <c r="AD32" s="8"/>
      <c r="AE32" s="377" t="s">
        <v>55</v>
      </c>
      <c r="AF32" s="377"/>
      <c r="AG32" s="377"/>
      <c r="AH32" s="377"/>
      <c r="AI32" s="377"/>
      <c r="AJ32" s="377"/>
      <c r="AK32" s="377"/>
      <c r="AL32" s="377"/>
      <c r="AM32" s="377"/>
      <c r="AN32" s="377"/>
      <c r="AO32" s="377"/>
      <c r="AP32" s="377"/>
      <c r="AQ32" s="377"/>
      <c r="AR32" s="377"/>
      <c r="AS32" s="377"/>
      <c r="AT32" s="377"/>
      <c r="AU32" s="377"/>
      <c r="AV32" s="377"/>
      <c r="AW32" s="71"/>
      <c r="AX32" s="24"/>
    </row>
    <row r="33" spans="1:55" ht="12" customHeight="1" thickBot="1" x14ac:dyDescent="0.35">
      <c r="A33" s="354">
        <v>3</v>
      </c>
      <c r="B33" s="356" t="s">
        <v>8</v>
      </c>
      <c r="C33" s="356"/>
      <c r="D33" s="356"/>
      <c r="E33" s="356"/>
      <c r="F33" s="356"/>
      <c r="G33" s="356"/>
      <c r="H33" s="356"/>
      <c r="I33" s="356"/>
      <c r="J33" s="356"/>
      <c r="K33" s="356"/>
      <c r="L33" s="357"/>
      <c r="M33" s="360"/>
      <c r="N33" s="361"/>
      <c r="O33" s="310"/>
      <c r="P33" s="312"/>
      <c r="Q33" s="312"/>
      <c r="R33" s="312"/>
      <c r="S33" s="314"/>
      <c r="T33" s="315"/>
      <c r="U33" s="364"/>
      <c r="V33" s="366"/>
      <c r="W33" s="366"/>
      <c r="X33" s="372"/>
      <c r="Y33" s="378"/>
      <c r="Z33" s="374"/>
      <c r="AA33" s="374"/>
      <c r="AB33" s="376" t="s">
        <v>50</v>
      </c>
      <c r="AC33" s="8"/>
      <c r="AD33" s="8"/>
      <c r="AE33" s="377"/>
      <c r="AF33" s="377"/>
      <c r="AG33" s="377"/>
      <c r="AH33" s="377"/>
      <c r="AI33" s="377"/>
      <c r="AJ33" s="377"/>
      <c r="AK33" s="377"/>
      <c r="AL33" s="377"/>
      <c r="AM33" s="377"/>
      <c r="AN33" s="377"/>
      <c r="AO33" s="377"/>
      <c r="AP33" s="377"/>
      <c r="AQ33" s="377"/>
      <c r="AR33" s="377"/>
      <c r="AS33" s="377"/>
      <c r="AT33" s="377"/>
      <c r="AU33" s="377"/>
      <c r="AV33" s="377"/>
      <c r="AW33" s="71"/>
      <c r="AX33" s="24"/>
    </row>
    <row r="34" spans="1:55" ht="12" customHeight="1" thickBot="1" x14ac:dyDescent="0.35">
      <c r="A34" s="355"/>
      <c r="B34" s="358"/>
      <c r="C34" s="358"/>
      <c r="D34" s="358"/>
      <c r="E34" s="358"/>
      <c r="F34" s="358"/>
      <c r="G34" s="358"/>
      <c r="H34" s="358"/>
      <c r="I34" s="358"/>
      <c r="J34" s="358"/>
      <c r="K34" s="358"/>
      <c r="L34" s="359"/>
      <c r="M34" s="362"/>
      <c r="N34" s="363"/>
      <c r="O34" s="311"/>
      <c r="P34" s="313"/>
      <c r="Q34" s="313"/>
      <c r="R34" s="313"/>
      <c r="S34" s="316"/>
      <c r="T34" s="317"/>
      <c r="U34" s="365"/>
      <c r="V34" s="367"/>
      <c r="W34" s="367"/>
      <c r="X34" s="373"/>
      <c r="Y34" s="379"/>
      <c r="Z34" s="375"/>
      <c r="AA34" s="375"/>
      <c r="AB34" s="376"/>
      <c r="AC34" s="8"/>
      <c r="AD34" s="8"/>
      <c r="AE34" s="73" t="s">
        <v>56</v>
      </c>
      <c r="AF34" s="8"/>
      <c r="AG34" s="10"/>
      <c r="AH34" s="10"/>
      <c r="AI34" s="10"/>
      <c r="AJ34" s="10"/>
      <c r="AK34" s="10"/>
      <c r="AL34" s="10"/>
      <c r="AM34" s="10"/>
      <c r="AN34" s="10"/>
      <c r="AO34" s="10"/>
      <c r="AP34" s="10"/>
      <c r="AQ34" s="10"/>
      <c r="AR34" s="10"/>
      <c r="AS34" s="10"/>
      <c r="AT34" s="10"/>
      <c r="AU34" s="10"/>
      <c r="AV34" s="10"/>
      <c r="AW34" s="71"/>
      <c r="AX34" s="24"/>
      <c r="AY34" s="24" t="s">
        <v>1</v>
      </c>
    </row>
    <row r="35" spans="1:55" ht="12" customHeight="1" x14ac:dyDescent="0.3">
      <c r="A35" s="390">
        <v>4</v>
      </c>
      <c r="B35" s="391"/>
      <c r="C35" s="391"/>
      <c r="D35" s="391"/>
      <c r="E35" s="391"/>
      <c r="F35" s="391"/>
      <c r="G35" s="391"/>
      <c r="H35" s="391"/>
      <c r="I35" s="391"/>
      <c r="J35" s="391"/>
      <c r="K35" s="391"/>
      <c r="L35" s="392"/>
      <c r="M35" s="393"/>
      <c r="N35" s="394"/>
      <c r="O35" s="383"/>
      <c r="P35" s="384"/>
      <c r="Q35" s="384"/>
      <c r="R35" s="384"/>
      <c r="S35" s="385"/>
      <c r="T35" s="386"/>
      <c r="U35" s="395"/>
      <c r="V35" s="380"/>
      <c r="W35" s="380"/>
      <c r="X35" s="381"/>
      <c r="Y35" s="382"/>
      <c r="Z35" s="387"/>
      <c r="AA35" s="387"/>
      <c r="AB35" s="388" t="s">
        <v>50</v>
      </c>
      <c r="AC35" s="8"/>
      <c r="AD35" s="8"/>
      <c r="AE35" s="72" t="s">
        <v>57</v>
      </c>
      <c r="AF35" s="8"/>
      <c r="AG35" s="8"/>
      <c r="AH35" s="10"/>
      <c r="AI35" s="10"/>
      <c r="AJ35" s="10"/>
      <c r="AK35" s="10"/>
      <c r="AL35" s="10"/>
      <c r="AM35" s="10"/>
      <c r="AN35" s="10"/>
      <c r="AO35" s="10"/>
      <c r="AP35" s="10"/>
      <c r="AQ35" s="10"/>
      <c r="AR35" s="10"/>
      <c r="AS35" s="10"/>
      <c r="AT35" s="10"/>
      <c r="AU35" s="10"/>
      <c r="AV35" s="10"/>
      <c r="AW35" s="71"/>
      <c r="AX35" s="24"/>
    </row>
    <row r="36" spans="1:55" ht="12" customHeight="1" thickBot="1" x14ac:dyDescent="0.35">
      <c r="A36" s="355"/>
      <c r="B36" s="358"/>
      <c r="C36" s="358"/>
      <c r="D36" s="358"/>
      <c r="E36" s="358"/>
      <c r="F36" s="358"/>
      <c r="G36" s="358"/>
      <c r="H36" s="358"/>
      <c r="I36" s="358"/>
      <c r="J36" s="358"/>
      <c r="K36" s="358"/>
      <c r="L36" s="359"/>
      <c r="M36" s="362"/>
      <c r="N36" s="363"/>
      <c r="O36" s="311"/>
      <c r="P36" s="313"/>
      <c r="Q36" s="313"/>
      <c r="R36" s="313"/>
      <c r="S36" s="316"/>
      <c r="T36" s="317"/>
      <c r="U36" s="365"/>
      <c r="V36" s="367"/>
      <c r="W36" s="367"/>
      <c r="X36" s="373"/>
      <c r="Y36" s="379"/>
      <c r="Z36" s="375"/>
      <c r="AA36" s="375"/>
      <c r="AB36" s="389"/>
      <c r="AC36" s="8"/>
      <c r="AD36" s="8"/>
      <c r="AE36" s="8"/>
      <c r="AF36" s="8"/>
      <c r="AG36" s="10"/>
      <c r="AH36" s="10"/>
      <c r="AI36" s="10"/>
      <c r="AJ36" s="10"/>
      <c r="AK36" s="10"/>
      <c r="AL36" s="10"/>
      <c r="AM36" s="10"/>
      <c r="AN36" s="10"/>
      <c r="AO36" s="10"/>
      <c r="AP36" s="10"/>
      <c r="AQ36" s="10"/>
      <c r="AR36" s="10"/>
      <c r="AS36" s="10"/>
      <c r="AT36" s="10"/>
      <c r="AU36" s="10"/>
      <c r="AV36" s="10"/>
      <c r="AW36" s="71"/>
      <c r="AX36" s="24"/>
    </row>
    <row r="37" spans="1:55" ht="12" customHeight="1" x14ac:dyDescent="0.3">
      <c r="A37" s="354">
        <v>5</v>
      </c>
      <c r="B37" s="397"/>
      <c r="C37" s="397"/>
      <c r="D37" s="397"/>
      <c r="E37" s="397"/>
      <c r="F37" s="397"/>
      <c r="G37" s="397"/>
      <c r="H37" s="397"/>
      <c r="I37" s="397"/>
      <c r="J37" s="397"/>
      <c r="K37" s="397"/>
      <c r="L37" s="398"/>
      <c r="M37" s="360"/>
      <c r="N37" s="361"/>
      <c r="O37" s="401"/>
      <c r="P37" s="312"/>
      <c r="Q37" s="312"/>
      <c r="R37" s="312"/>
      <c r="S37" s="312"/>
      <c r="T37" s="314"/>
      <c r="U37" s="364"/>
      <c r="V37" s="366"/>
      <c r="W37" s="366"/>
      <c r="X37" s="408"/>
      <c r="Y37" s="410"/>
      <c r="Z37" s="374"/>
      <c r="AA37" s="374"/>
      <c r="AB37" s="396" t="s">
        <v>50</v>
      </c>
      <c r="AC37" s="8"/>
      <c r="AD37" s="8"/>
      <c r="AE37" s="72" t="s">
        <v>58</v>
      </c>
      <c r="AF37" s="8"/>
      <c r="AG37" s="10"/>
      <c r="AH37" s="10"/>
      <c r="AI37" s="10"/>
      <c r="AJ37" s="10"/>
      <c r="AK37" s="10"/>
      <c r="AL37" s="10"/>
      <c r="AM37" s="10"/>
      <c r="AN37" s="10"/>
      <c r="AO37" s="10"/>
      <c r="AP37" s="10"/>
      <c r="AQ37" s="10"/>
      <c r="AR37" s="10"/>
      <c r="AS37" s="10"/>
      <c r="AT37" s="10"/>
      <c r="AU37" s="10"/>
      <c r="AV37" s="10"/>
      <c r="AW37" s="71"/>
      <c r="AX37" s="24"/>
    </row>
    <row r="38" spans="1:55" ht="12" customHeight="1" thickBot="1" x14ac:dyDescent="0.35">
      <c r="A38" s="355"/>
      <c r="B38" s="399"/>
      <c r="C38" s="399"/>
      <c r="D38" s="399"/>
      <c r="E38" s="399"/>
      <c r="F38" s="399"/>
      <c r="G38" s="399"/>
      <c r="H38" s="399"/>
      <c r="I38" s="399"/>
      <c r="J38" s="399"/>
      <c r="K38" s="399"/>
      <c r="L38" s="400"/>
      <c r="M38" s="362"/>
      <c r="N38" s="363"/>
      <c r="O38" s="402"/>
      <c r="P38" s="313"/>
      <c r="Q38" s="313"/>
      <c r="R38" s="313"/>
      <c r="S38" s="313"/>
      <c r="T38" s="316"/>
      <c r="U38" s="365"/>
      <c r="V38" s="367"/>
      <c r="W38" s="367"/>
      <c r="X38" s="409"/>
      <c r="Y38" s="411"/>
      <c r="Z38" s="375"/>
      <c r="AA38" s="375"/>
      <c r="AB38" s="389"/>
      <c r="AC38" s="8"/>
      <c r="AD38" s="10"/>
      <c r="AE38" s="8"/>
      <c r="AF38" s="8"/>
      <c r="AG38" s="8"/>
      <c r="AH38" s="8"/>
      <c r="AI38" s="8"/>
      <c r="AJ38" s="8"/>
      <c r="AK38" s="8"/>
      <c r="AL38" s="8"/>
      <c r="AM38" s="8"/>
      <c r="AN38" s="8"/>
      <c r="AO38" s="8"/>
      <c r="AP38" s="8"/>
      <c r="AQ38" s="8"/>
      <c r="AR38" s="8"/>
      <c r="AS38" s="8"/>
      <c r="AT38" s="8"/>
      <c r="AU38" s="8"/>
      <c r="AV38" s="10"/>
      <c r="AW38" s="71"/>
      <c r="AX38" s="24"/>
    </row>
    <row r="39" spans="1:55" ht="12" customHeight="1" x14ac:dyDescent="0.3">
      <c r="A39" s="390">
        <v>6</v>
      </c>
      <c r="B39" s="391"/>
      <c r="C39" s="391"/>
      <c r="D39" s="391"/>
      <c r="E39" s="391"/>
      <c r="F39" s="391"/>
      <c r="G39" s="391"/>
      <c r="H39" s="391"/>
      <c r="I39" s="391"/>
      <c r="J39" s="391"/>
      <c r="K39" s="391"/>
      <c r="L39" s="392"/>
      <c r="M39" s="393"/>
      <c r="N39" s="394"/>
      <c r="O39" s="383"/>
      <c r="P39" s="384"/>
      <c r="Q39" s="384"/>
      <c r="R39" s="384"/>
      <c r="S39" s="385"/>
      <c r="T39" s="386"/>
      <c r="U39" s="395"/>
      <c r="V39" s="380"/>
      <c r="W39" s="380"/>
      <c r="X39" s="381"/>
      <c r="Y39" s="382"/>
      <c r="Z39" s="387"/>
      <c r="AA39" s="387"/>
      <c r="AB39" s="388" t="s">
        <v>50</v>
      </c>
      <c r="AC39" s="8"/>
      <c r="AD39" s="8"/>
      <c r="AE39" s="72" t="s">
        <v>59</v>
      </c>
      <c r="AF39" s="8"/>
      <c r="AG39" s="8"/>
      <c r="AH39" s="8"/>
      <c r="AI39" s="8"/>
      <c r="AJ39" s="8"/>
      <c r="AK39" s="8"/>
      <c r="AL39" s="8"/>
      <c r="AM39" s="8"/>
      <c r="AN39" s="8"/>
      <c r="AO39" s="8"/>
      <c r="AP39" s="8"/>
      <c r="AQ39" s="8"/>
      <c r="AR39" s="8"/>
      <c r="AS39" s="8"/>
      <c r="AT39" s="8"/>
      <c r="AU39" s="8"/>
      <c r="AV39" s="8"/>
      <c r="AW39" s="71"/>
      <c r="AX39" s="24"/>
    </row>
    <row r="40" spans="1:55" ht="12" customHeight="1" thickBot="1" x14ac:dyDescent="0.35">
      <c r="A40" s="403"/>
      <c r="B40" s="404"/>
      <c r="C40" s="404"/>
      <c r="D40" s="404"/>
      <c r="E40" s="404"/>
      <c r="F40" s="404"/>
      <c r="G40" s="404"/>
      <c r="H40" s="404"/>
      <c r="I40" s="404"/>
      <c r="J40" s="404"/>
      <c r="K40" s="404"/>
      <c r="L40" s="405"/>
      <c r="M40" s="406"/>
      <c r="N40" s="407"/>
      <c r="O40" s="393"/>
      <c r="P40" s="412"/>
      <c r="Q40" s="412"/>
      <c r="R40" s="412"/>
      <c r="S40" s="413"/>
      <c r="T40" s="414"/>
      <c r="U40" s="395"/>
      <c r="V40" s="380"/>
      <c r="W40" s="380"/>
      <c r="X40" s="381"/>
      <c r="Y40" s="430"/>
      <c r="Z40" s="431"/>
      <c r="AA40" s="431"/>
      <c r="AB40" s="432"/>
      <c r="AC40" s="8"/>
      <c r="AD40" s="8"/>
      <c r="AE40" s="8"/>
      <c r="AF40" s="8"/>
      <c r="AG40" s="8"/>
      <c r="AH40" s="8"/>
      <c r="AI40" s="8"/>
      <c r="AJ40" s="8"/>
      <c r="AK40" s="8"/>
      <c r="AL40" s="8"/>
      <c r="AM40" s="8"/>
      <c r="AN40" s="8"/>
      <c r="AO40" s="8"/>
      <c r="AP40" s="8"/>
      <c r="AQ40" s="8"/>
      <c r="AR40" s="8"/>
      <c r="AS40" s="8"/>
      <c r="AT40" s="8"/>
      <c r="AU40" s="8"/>
      <c r="AV40" s="8"/>
      <c r="AW40" s="71"/>
      <c r="AX40" s="24"/>
    </row>
    <row r="41" spans="1:55" ht="11.25" customHeight="1" x14ac:dyDescent="0.3">
      <c r="A41" s="318" t="s">
        <v>60</v>
      </c>
      <c r="B41" s="319"/>
      <c r="C41" s="319"/>
      <c r="D41" s="319"/>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c r="AF41" s="319"/>
      <c r="AG41" s="319"/>
      <c r="AH41" s="319"/>
      <c r="AI41" s="319"/>
      <c r="AJ41" s="319"/>
      <c r="AK41" s="319"/>
      <c r="AL41" s="319"/>
      <c r="AM41" s="319"/>
      <c r="AN41" s="319"/>
      <c r="AO41" s="319"/>
      <c r="AP41" s="319"/>
      <c r="AQ41" s="319"/>
      <c r="AR41" s="319"/>
      <c r="AS41" s="319"/>
      <c r="AT41" s="319"/>
      <c r="AU41" s="319"/>
      <c r="AV41" s="319"/>
      <c r="AW41" s="320"/>
    </row>
    <row r="42" spans="1:55" s="24" customFormat="1" ht="10.5" customHeight="1" thickBot="1" x14ac:dyDescent="0.35">
      <c r="A42" s="323"/>
      <c r="B42" s="324"/>
      <c r="C42" s="324"/>
      <c r="D42" s="324"/>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4"/>
      <c r="AM42" s="324"/>
      <c r="AN42" s="324"/>
      <c r="AO42" s="324"/>
      <c r="AP42" s="324"/>
      <c r="AQ42" s="324"/>
      <c r="AR42" s="324"/>
      <c r="AS42" s="324"/>
      <c r="AT42" s="324"/>
      <c r="AU42" s="324"/>
      <c r="AV42" s="324"/>
      <c r="AW42" s="325"/>
      <c r="AX42" s="74"/>
      <c r="AY42" s="74"/>
      <c r="AZ42" s="74"/>
      <c r="BA42" s="74"/>
      <c r="BB42" s="74"/>
      <c r="BC42" s="74"/>
    </row>
    <row r="43" spans="1:55" ht="9.75" customHeight="1" thickBot="1" x14ac:dyDescent="0.35">
      <c r="A43" s="287" t="s">
        <v>61</v>
      </c>
      <c r="B43" s="288"/>
      <c r="C43" s="288"/>
      <c r="D43" s="289"/>
      <c r="E43" s="289"/>
      <c r="F43" s="289"/>
      <c r="G43" s="289"/>
      <c r="H43" s="289"/>
      <c r="I43" s="289"/>
      <c r="J43" s="289"/>
      <c r="K43" s="480" t="s">
        <v>1</v>
      </c>
      <c r="L43" s="480"/>
      <c r="M43" s="480"/>
      <c r="N43" s="289"/>
      <c r="O43" s="287" t="s">
        <v>62</v>
      </c>
      <c r="P43" s="289"/>
      <c r="Q43" s="289"/>
      <c r="R43" s="289"/>
      <c r="S43" s="289"/>
      <c r="T43" s="289"/>
      <c r="U43" s="289"/>
      <c r="V43" s="288"/>
      <c r="W43" s="290"/>
      <c r="X43" s="289"/>
      <c r="Y43" s="291"/>
      <c r="Z43" s="292"/>
      <c r="AA43" s="288"/>
      <c r="AB43" s="293"/>
      <c r="AC43" s="295" t="s">
        <v>63</v>
      </c>
      <c r="AD43" s="294"/>
      <c r="AE43" s="294"/>
      <c r="AF43" s="294"/>
      <c r="AG43" s="294"/>
      <c r="AH43" s="294"/>
      <c r="AI43" s="294"/>
      <c r="AJ43" s="294"/>
      <c r="AK43" s="294"/>
      <c r="AL43" s="294"/>
      <c r="AM43" s="294"/>
      <c r="AN43" s="294"/>
      <c r="AO43" s="294"/>
      <c r="AP43" s="294"/>
      <c r="AQ43" s="294"/>
      <c r="AR43" s="294"/>
      <c r="AS43" s="296"/>
      <c r="AT43" s="296"/>
      <c r="AU43" s="296"/>
      <c r="AV43" s="296"/>
      <c r="AW43" s="297"/>
    </row>
    <row r="44" spans="1:55" ht="14.25" customHeight="1" x14ac:dyDescent="0.3">
      <c r="A44" s="75" t="s">
        <v>64</v>
      </c>
      <c r="B44" s="76"/>
      <c r="C44" s="76"/>
      <c r="D44" s="76"/>
      <c r="E44" s="76"/>
      <c r="F44" s="77"/>
      <c r="G44" s="76" t="s">
        <v>65</v>
      </c>
      <c r="H44" s="78"/>
      <c r="I44" s="79"/>
      <c r="J44" s="79"/>
      <c r="K44" s="79"/>
      <c r="L44" s="481" t="s">
        <v>66</v>
      </c>
      <c r="M44" s="482"/>
      <c r="N44" s="482"/>
      <c r="O44" s="415" t="s">
        <v>67</v>
      </c>
      <c r="P44" s="416"/>
      <c r="Q44" s="416"/>
      <c r="R44" s="416"/>
      <c r="S44" s="416"/>
      <c r="T44" s="416"/>
      <c r="U44" s="416"/>
      <c r="V44" s="417"/>
      <c r="W44" s="418" t="s">
        <v>65</v>
      </c>
      <c r="X44" s="419"/>
      <c r="Y44" s="420"/>
      <c r="Z44" s="418" t="s">
        <v>66</v>
      </c>
      <c r="AA44" s="419"/>
      <c r="AB44" s="421"/>
      <c r="AC44" s="422" t="s">
        <v>68</v>
      </c>
      <c r="AD44" s="422"/>
      <c r="AE44" s="423"/>
      <c r="AF44" s="424" t="s">
        <v>69</v>
      </c>
      <c r="AG44" s="425"/>
      <c r="AH44" s="425"/>
      <c r="AI44" s="425"/>
      <c r="AJ44" s="425"/>
      <c r="AK44" s="425"/>
      <c r="AL44" s="425"/>
      <c r="AM44" s="426"/>
      <c r="AN44" s="427" t="s">
        <v>70</v>
      </c>
      <c r="AO44" s="428"/>
      <c r="AP44" s="428"/>
      <c r="AQ44" s="429"/>
      <c r="AR44" s="433" t="s">
        <v>71</v>
      </c>
      <c r="AS44" s="329"/>
      <c r="AT44" s="331" t="s">
        <v>72</v>
      </c>
      <c r="AU44" s="331"/>
      <c r="AV44" s="329" t="s">
        <v>73</v>
      </c>
      <c r="AW44" s="330"/>
      <c r="AY44" s="19"/>
    </row>
    <row r="45" spans="1:55" ht="14.25" customHeight="1" thickBot="1" x14ac:dyDescent="0.35">
      <c r="A45" s="500" t="s">
        <v>1</v>
      </c>
      <c r="B45" s="501"/>
      <c r="C45" s="501"/>
      <c r="D45" s="501"/>
      <c r="E45" s="501"/>
      <c r="F45" s="502"/>
      <c r="G45" s="503" t="s">
        <v>1</v>
      </c>
      <c r="H45" s="504"/>
      <c r="I45" s="504"/>
      <c r="J45" s="504"/>
      <c r="K45" s="505"/>
      <c r="L45" s="503"/>
      <c r="M45" s="504"/>
      <c r="N45" s="504"/>
      <c r="O45" s="467" t="s">
        <v>1</v>
      </c>
      <c r="P45" s="468"/>
      <c r="Q45" s="468"/>
      <c r="R45" s="468"/>
      <c r="S45" s="468"/>
      <c r="T45" s="468"/>
      <c r="U45" s="468"/>
      <c r="V45" s="468"/>
      <c r="W45" s="469"/>
      <c r="X45" s="470"/>
      <c r="Y45" s="471"/>
      <c r="Z45" s="469"/>
      <c r="AA45" s="470"/>
      <c r="AB45" s="472"/>
      <c r="AC45" s="438" t="s">
        <v>74</v>
      </c>
      <c r="AD45" s="438"/>
      <c r="AE45" s="473"/>
      <c r="AF45" s="474" t="s">
        <v>75</v>
      </c>
      <c r="AG45" s="475"/>
      <c r="AH45" s="475"/>
      <c r="AI45" s="475"/>
      <c r="AJ45" s="475"/>
      <c r="AK45" s="475"/>
      <c r="AL45" s="475"/>
      <c r="AM45" s="476"/>
      <c r="AN45" s="477" t="s">
        <v>76</v>
      </c>
      <c r="AO45" s="478"/>
      <c r="AP45" s="478"/>
      <c r="AQ45" s="479"/>
      <c r="AR45" s="459"/>
      <c r="AS45" s="460"/>
      <c r="AT45" s="98"/>
      <c r="AU45" s="461"/>
      <c r="AV45" s="462"/>
      <c r="AW45" s="299"/>
      <c r="AY45" s="24"/>
    </row>
    <row r="46" spans="1:55" ht="17.25" customHeight="1" thickBot="1" x14ac:dyDescent="0.35">
      <c r="A46" s="483"/>
      <c r="B46" s="484"/>
      <c r="C46" s="484"/>
      <c r="D46" s="484"/>
      <c r="E46" s="484"/>
      <c r="F46" s="485"/>
      <c r="G46" s="486"/>
      <c r="H46" s="487"/>
      <c r="I46" s="487"/>
      <c r="J46" s="487"/>
      <c r="K46" s="488"/>
      <c r="L46" s="489"/>
      <c r="M46" s="484"/>
      <c r="N46" s="484"/>
      <c r="O46" s="490"/>
      <c r="P46" s="491"/>
      <c r="Q46" s="491"/>
      <c r="R46" s="491"/>
      <c r="S46" s="491"/>
      <c r="T46" s="491"/>
      <c r="U46" s="491"/>
      <c r="V46" s="492"/>
      <c r="W46" s="493"/>
      <c r="X46" s="494"/>
      <c r="Y46" s="495"/>
      <c r="Z46" s="493"/>
      <c r="AA46" s="494"/>
      <c r="AB46" s="496"/>
      <c r="AC46" s="95"/>
      <c r="AD46" s="298"/>
      <c r="AE46" s="96"/>
      <c r="AF46" s="497" t="s">
        <v>77</v>
      </c>
      <c r="AG46" s="498"/>
      <c r="AH46" s="498"/>
      <c r="AI46" s="498"/>
      <c r="AJ46" s="498"/>
      <c r="AK46" s="498"/>
      <c r="AL46" s="498"/>
      <c r="AM46" s="499"/>
      <c r="AN46" s="434" t="s">
        <v>78</v>
      </c>
      <c r="AO46" s="435"/>
      <c r="AP46" s="435"/>
      <c r="AQ46" s="436"/>
      <c r="AR46" s="437"/>
      <c r="AS46" s="438"/>
      <c r="AT46" s="95"/>
      <c r="AU46" s="377"/>
      <c r="AV46" s="439"/>
      <c r="AW46" s="300"/>
      <c r="AX46" s="19"/>
    </row>
    <row r="47" spans="1:55" s="19" customFormat="1" ht="14.25" customHeight="1" thickBot="1" x14ac:dyDescent="0.35">
      <c r="A47" s="326" t="s">
        <v>79</v>
      </c>
      <c r="B47" s="327"/>
      <c r="C47" s="327"/>
      <c r="D47" s="327"/>
      <c r="E47" s="327"/>
      <c r="F47" s="327"/>
      <c r="G47" s="327"/>
      <c r="H47" s="327"/>
      <c r="I47" s="327"/>
      <c r="J47" s="327"/>
      <c r="K47" s="327"/>
      <c r="L47" s="327"/>
      <c r="M47" s="327"/>
      <c r="N47" s="327"/>
      <c r="O47" s="327"/>
      <c r="P47" s="327"/>
      <c r="Q47" s="327"/>
      <c r="R47" s="327"/>
      <c r="S47" s="327"/>
      <c r="T47" s="327"/>
      <c r="U47" s="327"/>
      <c r="V47" s="327"/>
      <c r="W47" s="327"/>
      <c r="X47" s="327"/>
      <c r="Y47" s="327"/>
      <c r="Z47" s="327"/>
      <c r="AA47" s="327"/>
      <c r="AB47" s="327"/>
      <c r="AC47" s="327"/>
      <c r="AD47" s="327"/>
      <c r="AE47" s="327"/>
      <c r="AF47" s="327"/>
      <c r="AG47" s="327"/>
      <c r="AH47" s="327"/>
      <c r="AI47" s="327"/>
      <c r="AJ47" s="327"/>
      <c r="AK47" s="327"/>
      <c r="AL47" s="327"/>
      <c r="AM47" s="327"/>
      <c r="AN47" s="327"/>
      <c r="AO47" s="327"/>
      <c r="AP47" s="327"/>
      <c r="AQ47" s="327"/>
      <c r="AR47" s="327"/>
      <c r="AS47" s="327"/>
      <c r="AT47" s="327"/>
      <c r="AU47" s="327"/>
      <c r="AV47" s="327"/>
      <c r="AW47" s="328"/>
      <c r="AX47" s="6"/>
      <c r="AY47" s="6"/>
    </row>
    <row r="48" spans="1:55" s="25" customFormat="1" ht="12" customHeight="1" x14ac:dyDescent="0.35">
      <c r="A48" s="25" t="s">
        <v>80</v>
      </c>
      <c r="AS48" s="80"/>
      <c r="AT48" s="80"/>
      <c r="AU48" s="80"/>
      <c r="AV48" s="81"/>
      <c r="AW48" s="80"/>
    </row>
    <row r="49" spans="1:41" ht="12.75" customHeight="1" x14ac:dyDescent="0.3">
      <c r="A49" s="82"/>
      <c r="I49" s="440"/>
      <c r="J49" s="440"/>
      <c r="K49" s="440"/>
      <c r="L49" s="440"/>
      <c r="M49" s="440"/>
      <c r="N49" s="440"/>
      <c r="O49" s="440"/>
      <c r="P49" s="440"/>
      <c r="Q49" s="440"/>
      <c r="R49" s="440"/>
      <c r="S49" s="440"/>
      <c r="T49" s="440"/>
      <c r="U49" s="440"/>
      <c r="V49" s="440"/>
      <c r="W49" s="440"/>
      <c r="X49" s="440"/>
      <c r="Y49" s="440"/>
      <c r="Z49" s="440"/>
      <c r="AA49" s="440"/>
      <c r="AB49" s="440"/>
      <c r="AC49" s="440"/>
      <c r="AD49" s="440"/>
      <c r="AE49" s="440"/>
      <c r="AF49" s="440"/>
      <c r="AG49" s="440"/>
      <c r="AH49" s="440"/>
      <c r="AI49" s="440"/>
      <c r="AJ49" s="440"/>
      <c r="AK49" s="440"/>
      <c r="AL49" s="440"/>
      <c r="AM49" s="440"/>
      <c r="AN49" s="440"/>
      <c r="AO49" s="440"/>
    </row>
    <row r="54" spans="1:41" x14ac:dyDescent="0.3">
      <c r="A54" s="84"/>
      <c r="B54" s="85"/>
      <c r="C54" s="85"/>
    </row>
    <row r="55" spans="1:41" x14ac:dyDescent="0.3">
      <c r="A55" s="86"/>
    </row>
    <row r="56" spans="1:41" x14ac:dyDescent="0.3">
      <c r="A56" s="86"/>
      <c r="C56" s="86"/>
    </row>
    <row r="57" spans="1:41" x14ac:dyDescent="0.3">
      <c r="A57" s="86"/>
      <c r="C57" s="86"/>
    </row>
    <row r="58" spans="1:41" x14ac:dyDescent="0.3">
      <c r="A58" s="86" t="s">
        <v>1</v>
      </c>
      <c r="C58" s="86"/>
    </row>
    <row r="59" spans="1:41" x14ac:dyDescent="0.3">
      <c r="A59" s="86" t="s">
        <v>1</v>
      </c>
      <c r="C59" s="86"/>
    </row>
    <row r="60" spans="1:41" x14ac:dyDescent="0.3">
      <c r="A60" s="86" t="s">
        <v>1</v>
      </c>
      <c r="C60" s="86"/>
    </row>
    <row r="61" spans="1:41" x14ac:dyDescent="0.3">
      <c r="A61" s="86" t="s">
        <v>1</v>
      </c>
      <c r="B61" s="86"/>
      <c r="C61" s="86"/>
    </row>
    <row r="62" spans="1:41" x14ac:dyDescent="0.3">
      <c r="A62" s="86" t="s">
        <v>1</v>
      </c>
      <c r="B62" s="86"/>
      <c r="C62" s="86"/>
    </row>
    <row r="63" spans="1:41" x14ac:dyDescent="0.3">
      <c r="A63" s="86" t="s">
        <v>1</v>
      </c>
      <c r="B63" s="86"/>
      <c r="C63" s="86"/>
      <c r="E63" s="86" t="s">
        <v>1</v>
      </c>
    </row>
    <row r="64" spans="1:41" x14ac:dyDescent="0.3">
      <c r="A64" s="86" t="s">
        <v>1</v>
      </c>
      <c r="B64" s="86"/>
      <c r="C64" s="86"/>
    </row>
    <row r="65" spans="1:3" x14ac:dyDescent="0.3">
      <c r="A65" s="86" t="s">
        <v>1</v>
      </c>
      <c r="B65" s="86"/>
      <c r="C65" s="86"/>
    </row>
    <row r="66" spans="1:3" x14ac:dyDescent="0.3">
      <c r="A66" s="86" t="s">
        <v>1</v>
      </c>
      <c r="B66" s="86"/>
      <c r="C66" s="86"/>
    </row>
    <row r="67" spans="1:3" x14ac:dyDescent="0.3">
      <c r="A67" s="86" t="s">
        <v>1</v>
      </c>
      <c r="B67" s="86"/>
      <c r="C67" s="86"/>
    </row>
    <row r="68" spans="1:3" x14ac:dyDescent="0.3">
      <c r="A68" s="86" t="s">
        <v>1</v>
      </c>
      <c r="B68" s="86"/>
      <c r="C68" s="86"/>
    </row>
    <row r="69" spans="1:3" x14ac:dyDescent="0.3">
      <c r="A69" s="86" t="s">
        <v>1</v>
      </c>
      <c r="B69" s="86"/>
      <c r="C69" s="86"/>
    </row>
    <row r="70" spans="1:3" x14ac:dyDescent="0.3">
      <c r="A70" s="86" t="s">
        <v>1</v>
      </c>
      <c r="B70" s="86"/>
      <c r="C70" s="86"/>
    </row>
    <row r="71" spans="1:3" x14ac:dyDescent="0.3">
      <c r="A71" s="86" t="s">
        <v>1</v>
      </c>
      <c r="B71" s="86"/>
      <c r="C71" s="86"/>
    </row>
    <row r="72" spans="1:3" x14ac:dyDescent="0.3">
      <c r="A72" s="86" t="s">
        <v>1</v>
      </c>
      <c r="B72" s="86"/>
      <c r="C72" s="86"/>
    </row>
    <row r="73" spans="1:3" x14ac:dyDescent="0.3">
      <c r="A73" s="86" t="s">
        <v>1</v>
      </c>
      <c r="B73" s="86"/>
    </row>
    <row r="74" spans="1:3" x14ac:dyDescent="0.3">
      <c r="A74" s="86" t="s">
        <v>1</v>
      </c>
      <c r="B74" s="86"/>
    </row>
    <row r="75" spans="1:3" x14ac:dyDescent="0.3">
      <c r="A75" s="86" t="s">
        <v>1</v>
      </c>
      <c r="B75" s="86"/>
    </row>
    <row r="76" spans="1:3" x14ac:dyDescent="0.3">
      <c r="A76" s="86" t="s">
        <v>1</v>
      </c>
      <c r="B76" s="86"/>
    </row>
    <row r="77" spans="1:3" x14ac:dyDescent="0.3">
      <c r="A77" s="86" t="s">
        <v>1</v>
      </c>
      <c r="B77" s="86"/>
    </row>
    <row r="78" spans="1:3" x14ac:dyDescent="0.3">
      <c r="A78" s="86" t="s">
        <v>1</v>
      </c>
      <c r="B78" s="86"/>
    </row>
    <row r="79" spans="1:3" x14ac:dyDescent="0.3">
      <c r="A79" s="86" t="s">
        <v>1</v>
      </c>
      <c r="B79" s="86"/>
    </row>
    <row r="80" spans="1:3" x14ac:dyDescent="0.3">
      <c r="A80" s="86" t="s">
        <v>1</v>
      </c>
      <c r="B80" s="86"/>
    </row>
    <row r="81" spans="1:1" x14ac:dyDescent="0.3">
      <c r="A81" s="86" t="s">
        <v>1</v>
      </c>
    </row>
  </sheetData>
  <sheetProtection password="C701" sheet="1" objects="1" scenarios="1"/>
  <mergeCells count="189">
    <mergeCell ref="X10:Z10"/>
    <mergeCell ref="AB10:AF10"/>
    <mergeCell ref="F16:Q16"/>
    <mergeCell ref="F17:Q17"/>
    <mergeCell ref="A15:R15"/>
    <mergeCell ref="F20:P20"/>
    <mergeCell ref="A24:S24"/>
    <mergeCell ref="A25:S25"/>
    <mergeCell ref="AB18:AB28"/>
    <mergeCell ref="F11:P11"/>
    <mergeCell ref="W11:AF11"/>
    <mergeCell ref="B27:L28"/>
    <mergeCell ref="M27:N28"/>
    <mergeCell ref="U18:U28"/>
    <mergeCell ref="V18:V28"/>
    <mergeCell ref="W18:W28"/>
    <mergeCell ref="X18:X28"/>
    <mergeCell ref="O27:Q27"/>
    <mergeCell ref="S28:T28"/>
    <mergeCell ref="A46:F46"/>
    <mergeCell ref="G46:K46"/>
    <mergeCell ref="L46:N46"/>
    <mergeCell ref="O46:V46"/>
    <mergeCell ref="W46:Y46"/>
    <mergeCell ref="Z46:AB46"/>
    <mergeCell ref="AF46:AM46"/>
    <mergeCell ref="A45:F45"/>
    <mergeCell ref="G45:K45"/>
    <mergeCell ref="L45:N45"/>
    <mergeCell ref="AR44:AS44"/>
    <mergeCell ref="AN46:AQ46"/>
    <mergeCell ref="AR46:AS46"/>
    <mergeCell ref="AU46:AV46"/>
    <mergeCell ref="I49:AO49"/>
    <mergeCell ref="AG15:AV15"/>
    <mergeCell ref="AG16:AV17"/>
    <mergeCell ref="Y18:Y28"/>
    <mergeCell ref="Z18:Z28"/>
    <mergeCell ref="AA18:AA28"/>
    <mergeCell ref="AR45:AS45"/>
    <mergeCell ref="AU45:AV45"/>
    <mergeCell ref="J18:M18"/>
    <mergeCell ref="E18:I18"/>
    <mergeCell ref="B26:Q26"/>
    <mergeCell ref="Y17:Z17"/>
    <mergeCell ref="O45:V45"/>
    <mergeCell ref="W45:Y45"/>
    <mergeCell ref="Z45:AB45"/>
    <mergeCell ref="AC45:AE45"/>
    <mergeCell ref="AF45:AM45"/>
    <mergeCell ref="AN45:AQ45"/>
    <mergeCell ref="K43:M43"/>
    <mergeCell ref="L44:N44"/>
    <mergeCell ref="O44:V44"/>
    <mergeCell ref="W44:Y44"/>
    <mergeCell ref="Z44:AB44"/>
    <mergeCell ref="AC44:AE44"/>
    <mergeCell ref="AF44:AM44"/>
    <mergeCell ref="AN44:AQ44"/>
    <mergeCell ref="W39:W40"/>
    <mergeCell ref="X39:X40"/>
    <mergeCell ref="Y39:Y40"/>
    <mergeCell ref="Z39:Z40"/>
    <mergeCell ref="AA39:AA40"/>
    <mergeCell ref="AB39:AB40"/>
    <mergeCell ref="A39:A40"/>
    <mergeCell ref="B39:L40"/>
    <mergeCell ref="M39:N40"/>
    <mergeCell ref="U39:U40"/>
    <mergeCell ref="V39:V40"/>
    <mergeCell ref="W37:W38"/>
    <mergeCell ref="X37:X38"/>
    <mergeCell ref="Y37:Y38"/>
    <mergeCell ref="O39:O40"/>
    <mergeCell ref="P39:P40"/>
    <mergeCell ref="Q39:Q40"/>
    <mergeCell ref="R39:R40"/>
    <mergeCell ref="S39:T40"/>
    <mergeCell ref="Z35:Z36"/>
    <mergeCell ref="AA35:AA36"/>
    <mergeCell ref="AB35:AB36"/>
    <mergeCell ref="A35:A36"/>
    <mergeCell ref="B35:L36"/>
    <mergeCell ref="M35:N36"/>
    <mergeCell ref="U35:U36"/>
    <mergeCell ref="V35:V36"/>
    <mergeCell ref="Z37:Z38"/>
    <mergeCell ref="AA37:AA38"/>
    <mergeCell ref="AB37:AB38"/>
    <mergeCell ref="A37:A38"/>
    <mergeCell ref="B37:L38"/>
    <mergeCell ref="M37:N38"/>
    <mergeCell ref="U37:U38"/>
    <mergeCell ref="V37:V38"/>
    <mergeCell ref="O37:O38"/>
    <mergeCell ref="P37:P38"/>
    <mergeCell ref="Q37:Q38"/>
    <mergeCell ref="R37:R38"/>
    <mergeCell ref="S37:T38"/>
    <mergeCell ref="A33:A34"/>
    <mergeCell ref="B33:L34"/>
    <mergeCell ref="M33:N34"/>
    <mergeCell ref="U33:U34"/>
    <mergeCell ref="V33:V34"/>
    <mergeCell ref="W35:W36"/>
    <mergeCell ref="X35:X36"/>
    <mergeCell ref="Y35:Y36"/>
    <mergeCell ref="O33:O34"/>
    <mergeCell ref="P33:P34"/>
    <mergeCell ref="Q33:Q34"/>
    <mergeCell ref="R33:R34"/>
    <mergeCell ref="S33:T34"/>
    <mergeCell ref="O35:O36"/>
    <mergeCell ref="P35:P36"/>
    <mergeCell ref="Q35:Q36"/>
    <mergeCell ref="R35:R36"/>
    <mergeCell ref="S35:T36"/>
    <mergeCell ref="AB31:AB32"/>
    <mergeCell ref="AE32:AV33"/>
    <mergeCell ref="Z29:Z30"/>
    <mergeCell ref="AA29:AA30"/>
    <mergeCell ref="AB29:AB30"/>
    <mergeCell ref="W33:W34"/>
    <mergeCell ref="X33:X34"/>
    <mergeCell ref="Y33:Y34"/>
    <mergeCell ref="Z33:Z34"/>
    <mergeCell ref="AA33:AA34"/>
    <mergeCell ref="AB33:AB34"/>
    <mergeCell ref="X31:X32"/>
    <mergeCell ref="Y31:Y32"/>
    <mergeCell ref="M9:P9"/>
    <mergeCell ref="W9:AA9"/>
    <mergeCell ref="AC9:AF9"/>
    <mergeCell ref="AK9:AV9"/>
    <mergeCell ref="G10:K10"/>
    <mergeCell ref="M10:P10"/>
    <mergeCell ref="AK10:AV10"/>
    <mergeCell ref="A31:A32"/>
    <mergeCell ref="B31:L32"/>
    <mergeCell ref="M31:N32"/>
    <mergeCell ref="U31:U32"/>
    <mergeCell ref="V31:V32"/>
    <mergeCell ref="W31:W32"/>
    <mergeCell ref="AE27:AW28"/>
    <mergeCell ref="A29:A30"/>
    <mergeCell ref="B29:L30"/>
    <mergeCell ref="M29:N30"/>
    <mergeCell ref="U29:U30"/>
    <mergeCell ref="V29:V30"/>
    <mergeCell ref="W29:W30"/>
    <mergeCell ref="X29:X30"/>
    <mergeCell ref="Y29:Y30"/>
    <mergeCell ref="Z31:Z32"/>
    <mergeCell ref="AA31:AA32"/>
    <mergeCell ref="G1:Y1"/>
    <mergeCell ref="E2:P3"/>
    <mergeCell ref="A41:AW42"/>
    <mergeCell ref="A47:AW47"/>
    <mergeCell ref="AV44:AW44"/>
    <mergeCell ref="AT44:AU44"/>
    <mergeCell ref="F7:P7"/>
    <mergeCell ref="W7:AF7"/>
    <mergeCell ref="AK7:AV7"/>
    <mergeCell ref="F8:P8"/>
    <mergeCell ref="W8:AF8"/>
    <mergeCell ref="AK8:AV8"/>
    <mergeCell ref="V2:AB3"/>
    <mergeCell ref="AD3:AK3"/>
    <mergeCell ref="AN3:AO3"/>
    <mergeCell ref="AQ3:AR3"/>
    <mergeCell ref="F6:P6"/>
    <mergeCell ref="W6:AF6"/>
    <mergeCell ref="AJ6:AV6"/>
    <mergeCell ref="AK11:AV11"/>
    <mergeCell ref="H13:P13"/>
    <mergeCell ref="AG14:AV14"/>
    <mergeCell ref="U17:X17"/>
    <mergeCell ref="F9:K9"/>
    <mergeCell ref="O29:O30"/>
    <mergeCell ref="P29:P30"/>
    <mergeCell ref="Q29:Q30"/>
    <mergeCell ref="R29:R30"/>
    <mergeCell ref="S29:T30"/>
    <mergeCell ref="R27:T27"/>
    <mergeCell ref="O31:O32"/>
    <mergeCell ref="P31:P32"/>
    <mergeCell ref="Q31:Q32"/>
    <mergeCell ref="R31:R32"/>
    <mergeCell ref="S31:T32"/>
  </mergeCells>
  <dataValidations count="28">
    <dataValidation type="textLength" operator="lessThanOrEqual" allowBlank="1" showInputMessage="1" showErrorMessage="1" prompt="Enter Date as YYYY-MM-DD, time in 24 hr as HH:MM_x000a_Ex, 2022-02-25, 18:00" sqref="F20:P20 JB20:JL20 SX20:TH20 ACT20:ADD20 AMP20:AMZ20 AWL20:AWV20 BGH20:BGR20 BQD20:BQN20 BZZ20:CAJ20 CJV20:CKF20 CTR20:CUB20 DDN20:DDX20 DNJ20:DNT20 DXF20:DXP20 EHB20:EHL20 EQX20:ERH20 FAT20:FBD20 FKP20:FKZ20 FUL20:FUV20 GEH20:GER20 GOD20:GON20 GXZ20:GYJ20 HHV20:HIF20 HRR20:HSB20 IBN20:IBX20 ILJ20:ILT20 IVF20:IVP20 JFB20:JFL20 JOX20:JPH20 JYT20:JZD20 KIP20:KIZ20 KSL20:KSV20 LCH20:LCR20 LMD20:LMN20 LVZ20:LWJ20 MFV20:MGF20 MPR20:MQB20 MZN20:MZX20 NJJ20:NJT20 NTF20:NTP20 ODB20:ODL20 OMX20:ONH20 OWT20:OXD20 PGP20:PGZ20 PQL20:PQV20 QAH20:QAR20 QKD20:QKN20 QTZ20:QUJ20 RDV20:REF20 RNR20:ROB20 RXN20:RXX20 SHJ20:SHT20 SRF20:SRP20 TBB20:TBL20 TKX20:TLH20 TUT20:TVD20 UEP20:UEZ20 UOL20:UOV20 UYH20:UYR20 VID20:VIN20 VRZ20:VSJ20 WBV20:WCF20 WLR20:WMB20 WVN20:WVX20 F65556:P65556 JB65556:JL65556 SX65556:TH65556 ACT65556:ADD65556 AMP65556:AMZ65556 AWL65556:AWV65556 BGH65556:BGR65556 BQD65556:BQN65556 BZZ65556:CAJ65556 CJV65556:CKF65556 CTR65556:CUB65556 DDN65556:DDX65556 DNJ65556:DNT65556 DXF65556:DXP65556 EHB65556:EHL65556 EQX65556:ERH65556 FAT65556:FBD65556 FKP65556:FKZ65556 FUL65556:FUV65556 GEH65556:GER65556 GOD65556:GON65556 GXZ65556:GYJ65556 HHV65556:HIF65556 HRR65556:HSB65556 IBN65556:IBX65556 ILJ65556:ILT65556 IVF65556:IVP65556 JFB65556:JFL65556 JOX65556:JPH65556 JYT65556:JZD65556 KIP65556:KIZ65556 KSL65556:KSV65556 LCH65556:LCR65556 LMD65556:LMN65556 LVZ65556:LWJ65556 MFV65556:MGF65556 MPR65556:MQB65556 MZN65556:MZX65556 NJJ65556:NJT65556 NTF65556:NTP65556 ODB65556:ODL65556 OMX65556:ONH65556 OWT65556:OXD65556 PGP65556:PGZ65556 PQL65556:PQV65556 QAH65556:QAR65556 QKD65556:QKN65556 QTZ65556:QUJ65556 RDV65556:REF65556 RNR65556:ROB65556 RXN65556:RXX65556 SHJ65556:SHT65556 SRF65556:SRP65556 TBB65556:TBL65556 TKX65556:TLH65556 TUT65556:TVD65556 UEP65556:UEZ65556 UOL65556:UOV65556 UYH65556:UYR65556 VID65556:VIN65556 VRZ65556:VSJ65556 WBV65556:WCF65556 WLR65556:WMB65556 WVN65556:WVX65556 F131092:P131092 JB131092:JL131092 SX131092:TH131092 ACT131092:ADD131092 AMP131092:AMZ131092 AWL131092:AWV131092 BGH131092:BGR131092 BQD131092:BQN131092 BZZ131092:CAJ131092 CJV131092:CKF131092 CTR131092:CUB131092 DDN131092:DDX131092 DNJ131092:DNT131092 DXF131092:DXP131092 EHB131092:EHL131092 EQX131092:ERH131092 FAT131092:FBD131092 FKP131092:FKZ131092 FUL131092:FUV131092 GEH131092:GER131092 GOD131092:GON131092 GXZ131092:GYJ131092 HHV131092:HIF131092 HRR131092:HSB131092 IBN131092:IBX131092 ILJ131092:ILT131092 IVF131092:IVP131092 JFB131092:JFL131092 JOX131092:JPH131092 JYT131092:JZD131092 KIP131092:KIZ131092 KSL131092:KSV131092 LCH131092:LCR131092 LMD131092:LMN131092 LVZ131092:LWJ131092 MFV131092:MGF131092 MPR131092:MQB131092 MZN131092:MZX131092 NJJ131092:NJT131092 NTF131092:NTP131092 ODB131092:ODL131092 OMX131092:ONH131092 OWT131092:OXD131092 PGP131092:PGZ131092 PQL131092:PQV131092 QAH131092:QAR131092 QKD131092:QKN131092 QTZ131092:QUJ131092 RDV131092:REF131092 RNR131092:ROB131092 RXN131092:RXX131092 SHJ131092:SHT131092 SRF131092:SRP131092 TBB131092:TBL131092 TKX131092:TLH131092 TUT131092:TVD131092 UEP131092:UEZ131092 UOL131092:UOV131092 UYH131092:UYR131092 VID131092:VIN131092 VRZ131092:VSJ131092 WBV131092:WCF131092 WLR131092:WMB131092 WVN131092:WVX131092 F196628:P196628 JB196628:JL196628 SX196628:TH196628 ACT196628:ADD196628 AMP196628:AMZ196628 AWL196628:AWV196628 BGH196628:BGR196628 BQD196628:BQN196628 BZZ196628:CAJ196628 CJV196628:CKF196628 CTR196628:CUB196628 DDN196628:DDX196628 DNJ196628:DNT196628 DXF196628:DXP196628 EHB196628:EHL196628 EQX196628:ERH196628 FAT196628:FBD196628 FKP196628:FKZ196628 FUL196628:FUV196628 GEH196628:GER196628 GOD196628:GON196628 GXZ196628:GYJ196628 HHV196628:HIF196628 HRR196628:HSB196628 IBN196628:IBX196628 ILJ196628:ILT196628 IVF196628:IVP196628 JFB196628:JFL196628 JOX196628:JPH196628 JYT196628:JZD196628 KIP196628:KIZ196628 KSL196628:KSV196628 LCH196628:LCR196628 LMD196628:LMN196628 LVZ196628:LWJ196628 MFV196628:MGF196628 MPR196628:MQB196628 MZN196628:MZX196628 NJJ196628:NJT196628 NTF196628:NTP196628 ODB196628:ODL196628 OMX196628:ONH196628 OWT196628:OXD196628 PGP196628:PGZ196628 PQL196628:PQV196628 QAH196628:QAR196628 QKD196628:QKN196628 QTZ196628:QUJ196628 RDV196628:REF196628 RNR196628:ROB196628 RXN196628:RXX196628 SHJ196628:SHT196628 SRF196628:SRP196628 TBB196628:TBL196628 TKX196628:TLH196628 TUT196628:TVD196628 UEP196628:UEZ196628 UOL196628:UOV196628 UYH196628:UYR196628 VID196628:VIN196628 VRZ196628:VSJ196628 WBV196628:WCF196628 WLR196628:WMB196628 WVN196628:WVX196628 F262164:P262164 JB262164:JL262164 SX262164:TH262164 ACT262164:ADD262164 AMP262164:AMZ262164 AWL262164:AWV262164 BGH262164:BGR262164 BQD262164:BQN262164 BZZ262164:CAJ262164 CJV262164:CKF262164 CTR262164:CUB262164 DDN262164:DDX262164 DNJ262164:DNT262164 DXF262164:DXP262164 EHB262164:EHL262164 EQX262164:ERH262164 FAT262164:FBD262164 FKP262164:FKZ262164 FUL262164:FUV262164 GEH262164:GER262164 GOD262164:GON262164 GXZ262164:GYJ262164 HHV262164:HIF262164 HRR262164:HSB262164 IBN262164:IBX262164 ILJ262164:ILT262164 IVF262164:IVP262164 JFB262164:JFL262164 JOX262164:JPH262164 JYT262164:JZD262164 KIP262164:KIZ262164 KSL262164:KSV262164 LCH262164:LCR262164 LMD262164:LMN262164 LVZ262164:LWJ262164 MFV262164:MGF262164 MPR262164:MQB262164 MZN262164:MZX262164 NJJ262164:NJT262164 NTF262164:NTP262164 ODB262164:ODL262164 OMX262164:ONH262164 OWT262164:OXD262164 PGP262164:PGZ262164 PQL262164:PQV262164 QAH262164:QAR262164 QKD262164:QKN262164 QTZ262164:QUJ262164 RDV262164:REF262164 RNR262164:ROB262164 RXN262164:RXX262164 SHJ262164:SHT262164 SRF262164:SRP262164 TBB262164:TBL262164 TKX262164:TLH262164 TUT262164:TVD262164 UEP262164:UEZ262164 UOL262164:UOV262164 UYH262164:UYR262164 VID262164:VIN262164 VRZ262164:VSJ262164 WBV262164:WCF262164 WLR262164:WMB262164 WVN262164:WVX262164 F327700:P327700 JB327700:JL327700 SX327700:TH327700 ACT327700:ADD327700 AMP327700:AMZ327700 AWL327700:AWV327700 BGH327700:BGR327700 BQD327700:BQN327700 BZZ327700:CAJ327700 CJV327700:CKF327700 CTR327700:CUB327700 DDN327700:DDX327700 DNJ327700:DNT327700 DXF327700:DXP327700 EHB327700:EHL327700 EQX327700:ERH327700 FAT327700:FBD327700 FKP327700:FKZ327700 FUL327700:FUV327700 GEH327700:GER327700 GOD327700:GON327700 GXZ327700:GYJ327700 HHV327700:HIF327700 HRR327700:HSB327700 IBN327700:IBX327700 ILJ327700:ILT327700 IVF327700:IVP327700 JFB327700:JFL327700 JOX327700:JPH327700 JYT327700:JZD327700 KIP327700:KIZ327700 KSL327700:KSV327700 LCH327700:LCR327700 LMD327700:LMN327700 LVZ327700:LWJ327700 MFV327700:MGF327700 MPR327700:MQB327700 MZN327700:MZX327700 NJJ327700:NJT327700 NTF327700:NTP327700 ODB327700:ODL327700 OMX327700:ONH327700 OWT327700:OXD327700 PGP327700:PGZ327700 PQL327700:PQV327700 QAH327700:QAR327700 QKD327700:QKN327700 QTZ327700:QUJ327700 RDV327700:REF327700 RNR327700:ROB327700 RXN327700:RXX327700 SHJ327700:SHT327700 SRF327700:SRP327700 TBB327700:TBL327700 TKX327700:TLH327700 TUT327700:TVD327700 UEP327700:UEZ327700 UOL327700:UOV327700 UYH327700:UYR327700 VID327700:VIN327700 VRZ327700:VSJ327700 WBV327700:WCF327700 WLR327700:WMB327700 WVN327700:WVX327700 F393236:P393236 JB393236:JL393236 SX393236:TH393236 ACT393236:ADD393236 AMP393236:AMZ393236 AWL393236:AWV393236 BGH393236:BGR393236 BQD393236:BQN393236 BZZ393236:CAJ393236 CJV393236:CKF393236 CTR393236:CUB393236 DDN393236:DDX393236 DNJ393236:DNT393236 DXF393236:DXP393236 EHB393236:EHL393236 EQX393236:ERH393236 FAT393236:FBD393236 FKP393236:FKZ393236 FUL393236:FUV393236 GEH393236:GER393236 GOD393236:GON393236 GXZ393236:GYJ393236 HHV393236:HIF393236 HRR393236:HSB393236 IBN393236:IBX393236 ILJ393236:ILT393236 IVF393236:IVP393236 JFB393236:JFL393236 JOX393236:JPH393236 JYT393236:JZD393236 KIP393236:KIZ393236 KSL393236:KSV393236 LCH393236:LCR393236 LMD393236:LMN393236 LVZ393236:LWJ393236 MFV393236:MGF393236 MPR393236:MQB393236 MZN393236:MZX393236 NJJ393236:NJT393236 NTF393236:NTP393236 ODB393236:ODL393236 OMX393236:ONH393236 OWT393236:OXD393236 PGP393236:PGZ393236 PQL393236:PQV393236 QAH393236:QAR393236 QKD393236:QKN393236 QTZ393236:QUJ393236 RDV393236:REF393236 RNR393236:ROB393236 RXN393236:RXX393236 SHJ393236:SHT393236 SRF393236:SRP393236 TBB393236:TBL393236 TKX393236:TLH393236 TUT393236:TVD393236 UEP393236:UEZ393236 UOL393236:UOV393236 UYH393236:UYR393236 VID393236:VIN393236 VRZ393236:VSJ393236 WBV393236:WCF393236 WLR393236:WMB393236 WVN393236:WVX393236 F458772:P458772 JB458772:JL458772 SX458772:TH458772 ACT458772:ADD458772 AMP458772:AMZ458772 AWL458772:AWV458772 BGH458772:BGR458772 BQD458772:BQN458772 BZZ458772:CAJ458772 CJV458772:CKF458772 CTR458772:CUB458772 DDN458772:DDX458772 DNJ458772:DNT458772 DXF458772:DXP458772 EHB458772:EHL458772 EQX458772:ERH458772 FAT458772:FBD458772 FKP458772:FKZ458772 FUL458772:FUV458772 GEH458772:GER458772 GOD458772:GON458772 GXZ458772:GYJ458772 HHV458772:HIF458772 HRR458772:HSB458772 IBN458772:IBX458772 ILJ458772:ILT458772 IVF458772:IVP458772 JFB458772:JFL458772 JOX458772:JPH458772 JYT458772:JZD458772 KIP458772:KIZ458772 KSL458772:KSV458772 LCH458772:LCR458772 LMD458772:LMN458772 LVZ458772:LWJ458772 MFV458772:MGF458772 MPR458772:MQB458772 MZN458772:MZX458772 NJJ458772:NJT458772 NTF458772:NTP458772 ODB458772:ODL458772 OMX458772:ONH458772 OWT458772:OXD458772 PGP458772:PGZ458772 PQL458772:PQV458772 QAH458772:QAR458772 QKD458772:QKN458772 QTZ458772:QUJ458772 RDV458772:REF458772 RNR458772:ROB458772 RXN458772:RXX458772 SHJ458772:SHT458772 SRF458772:SRP458772 TBB458772:TBL458772 TKX458772:TLH458772 TUT458772:TVD458772 UEP458772:UEZ458772 UOL458772:UOV458772 UYH458772:UYR458772 VID458772:VIN458772 VRZ458772:VSJ458772 WBV458772:WCF458772 WLR458772:WMB458772 WVN458772:WVX458772 F524308:P524308 JB524308:JL524308 SX524308:TH524308 ACT524308:ADD524308 AMP524308:AMZ524308 AWL524308:AWV524308 BGH524308:BGR524308 BQD524308:BQN524308 BZZ524308:CAJ524308 CJV524308:CKF524308 CTR524308:CUB524308 DDN524308:DDX524308 DNJ524308:DNT524308 DXF524308:DXP524308 EHB524308:EHL524308 EQX524308:ERH524308 FAT524308:FBD524308 FKP524308:FKZ524308 FUL524308:FUV524308 GEH524308:GER524308 GOD524308:GON524308 GXZ524308:GYJ524308 HHV524308:HIF524308 HRR524308:HSB524308 IBN524308:IBX524308 ILJ524308:ILT524308 IVF524308:IVP524308 JFB524308:JFL524308 JOX524308:JPH524308 JYT524308:JZD524308 KIP524308:KIZ524308 KSL524308:KSV524308 LCH524308:LCR524308 LMD524308:LMN524308 LVZ524308:LWJ524308 MFV524308:MGF524308 MPR524308:MQB524308 MZN524308:MZX524308 NJJ524308:NJT524308 NTF524308:NTP524308 ODB524308:ODL524308 OMX524308:ONH524308 OWT524308:OXD524308 PGP524308:PGZ524308 PQL524308:PQV524308 QAH524308:QAR524308 QKD524308:QKN524308 QTZ524308:QUJ524308 RDV524308:REF524308 RNR524308:ROB524308 RXN524308:RXX524308 SHJ524308:SHT524308 SRF524308:SRP524308 TBB524308:TBL524308 TKX524308:TLH524308 TUT524308:TVD524308 UEP524308:UEZ524308 UOL524308:UOV524308 UYH524308:UYR524308 VID524308:VIN524308 VRZ524308:VSJ524308 WBV524308:WCF524308 WLR524308:WMB524308 WVN524308:WVX524308 F589844:P589844 JB589844:JL589844 SX589844:TH589844 ACT589844:ADD589844 AMP589844:AMZ589844 AWL589844:AWV589844 BGH589844:BGR589844 BQD589844:BQN589844 BZZ589844:CAJ589844 CJV589844:CKF589844 CTR589844:CUB589844 DDN589844:DDX589844 DNJ589844:DNT589844 DXF589844:DXP589844 EHB589844:EHL589844 EQX589844:ERH589844 FAT589844:FBD589844 FKP589844:FKZ589844 FUL589844:FUV589844 GEH589844:GER589844 GOD589844:GON589844 GXZ589844:GYJ589844 HHV589844:HIF589844 HRR589844:HSB589844 IBN589844:IBX589844 ILJ589844:ILT589844 IVF589844:IVP589844 JFB589844:JFL589844 JOX589844:JPH589844 JYT589844:JZD589844 KIP589844:KIZ589844 KSL589844:KSV589844 LCH589844:LCR589844 LMD589844:LMN589844 LVZ589844:LWJ589844 MFV589844:MGF589844 MPR589844:MQB589844 MZN589844:MZX589844 NJJ589844:NJT589844 NTF589844:NTP589844 ODB589844:ODL589844 OMX589844:ONH589844 OWT589844:OXD589844 PGP589844:PGZ589844 PQL589844:PQV589844 QAH589844:QAR589844 QKD589844:QKN589844 QTZ589844:QUJ589844 RDV589844:REF589844 RNR589844:ROB589844 RXN589844:RXX589844 SHJ589844:SHT589844 SRF589844:SRP589844 TBB589844:TBL589844 TKX589844:TLH589844 TUT589844:TVD589844 UEP589844:UEZ589844 UOL589844:UOV589844 UYH589844:UYR589844 VID589844:VIN589844 VRZ589844:VSJ589844 WBV589844:WCF589844 WLR589844:WMB589844 WVN589844:WVX589844 F655380:P655380 JB655380:JL655380 SX655380:TH655380 ACT655380:ADD655380 AMP655380:AMZ655380 AWL655380:AWV655380 BGH655380:BGR655380 BQD655380:BQN655380 BZZ655380:CAJ655380 CJV655380:CKF655380 CTR655380:CUB655380 DDN655380:DDX655380 DNJ655380:DNT655380 DXF655380:DXP655380 EHB655380:EHL655380 EQX655380:ERH655380 FAT655380:FBD655380 FKP655380:FKZ655380 FUL655380:FUV655380 GEH655380:GER655380 GOD655380:GON655380 GXZ655380:GYJ655380 HHV655380:HIF655380 HRR655380:HSB655380 IBN655380:IBX655380 ILJ655380:ILT655380 IVF655380:IVP655380 JFB655380:JFL655380 JOX655380:JPH655380 JYT655380:JZD655380 KIP655380:KIZ655380 KSL655380:KSV655380 LCH655380:LCR655380 LMD655380:LMN655380 LVZ655380:LWJ655380 MFV655380:MGF655380 MPR655380:MQB655380 MZN655380:MZX655380 NJJ655380:NJT655380 NTF655380:NTP655380 ODB655380:ODL655380 OMX655380:ONH655380 OWT655380:OXD655380 PGP655380:PGZ655380 PQL655380:PQV655380 QAH655380:QAR655380 QKD655380:QKN655380 QTZ655380:QUJ655380 RDV655380:REF655380 RNR655380:ROB655380 RXN655380:RXX655380 SHJ655380:SHT655380 SRF655380:SRP655380 TBB655380:TBL655380 TKX655380:TLH655380 TUT655380:TVD655380 UEP655380:UEZ655380 UOL655380:UOV655380 UYH655380:UYR655380 VID655380:VIN655380 VRZ655380:VSJ655380 WBV655380:WCF655380 WLR655380:WMB655380 WVN655380:WVX655380 F720916:P720916 JB720916:JL720916 SX720916:TH720916 ACT720916:ADD720916 AMP720916:AMZ720916 AWL720916:AWV720916 BGH720916:BGR720916 BQD720916:BQN720916 BZZ720916:CAJ720916 CJV720916:CKF720916 CTR720916:CUB720916 DDN720916:DDX720916 DNJ720916:DNT720916 DXF720916:DXP720916 EHB720916:EHL720916 EQX720916:ERH720916 FAT720916:FBD720916 FKP720916:FKZ720916 FUL720916:FUV720916 GEH720916:GER720916 GOD720916:GON720916 GXZ720916:GYJ720916 HHV720916:HIF720916 HRR720916:HSB720916 IBN720916:IBX720916 ILJ720916:ILT720916 IVF720916:IVP720916 JFB720916:JFL720916 JOX720916:JPH720916 JYT720916:JZD720916 KIP720916:KIZ720916 KSL720916:KSV720916 LCH720916:LCR720916 LMD720916:LMN720916 LVZ720916:LWJ720916 MFV720916:MGF720916 MPR720916:MQB720916 MZN720916:MZX720916 NJJ720916:NJT720916 NTF720916:NTP720916 ODB720916:ODL720916 OMX720916:ONH720916 OWT720916:OXD720916 PGP720916:PGZ720916 PQL720916:PQV720916 QAH720916:QAR720916 QKD720916:QKN720916 QTZ720916:QUJ720916 RDV720916:REF720916 RNR720916:ROB720916 RXN720916:RXX720916 SHJ720916:SHT720916 SRF720916:SRP720916 TBB720916:TBL720916 TKX720916:TLH720916 TUT720916:TVD720916 UEP720916:UEZ720916 UOL720916:UOV720916 UYH720916:UYR720916 VID720916:VIN720916 VRZ720916:VSJ720916 WBV720916:WCF720916 WLR720916:WMB720916 WVN720916:WVX720916 F786452:P786452 JB786452:JL786452 SX786452:TH786452 ACT786452:ADD786452 AMP786452:AMZ786452 AWL786452:AWV786452 BGH786452:BGR786452 BQD786452:BQN786452 BZZ786452:CAJ786452 CJV786452:CKF786452 CTR786452:CUB786452 DDN786452:DDX786452 DNJ786452:DNT786452 DXF786452:DXP786452 EHB786452:EHL786452 EQX786452:ERH786452 FAT786452:FBD786452 FKP786452:FKZ786452 FUL786452:FUV786452 GEH786452:GER786452 GOD786452:GON786452 GXZ786452:GYJ786452 HHV786452:HIF786452 HRR786452:HSB786452 IBN786452:IBX786452 ILJ786452:ILT786452 IVF786452:IVP786452 JFB786452:JFL786452 JOX786452:JPH786452 JYT786452:JZD786452 KIP786452:KIZ786452 KSL786452:KSV786452 LCH786452:LCR786452 LMD786452:LMN786452 LVZ786452:LWJ786452 MFV786452:MGF786452 MPR786452:MQB786452 MZN786452:MZX786452 NJJ786452:NJT786452 NTF786452:NTP786452 ODB786452:ODL786452 OMX786452:ONH786452 OWT786452:OXD786452 PGP786452:PGZ786452 PQL786452:PQV786452 QAH786452:QAR786452 QKD786452:QKN786452 QTZ786452:QUJ786452 RDV786452:REF786452 RNR786452:ROB786452 RXN786452:RXX786452 SHJ786452:SHT786452 SRF786452:SRP786452 TBB786452:TBL786452 TKX786452:TLH786452 TUT786452:TVD786452 UEP786452:UEZ786452 UOL786452:UOV786452 UYH786452:UYR786452 VID786452:VIN786452 VRZ786452:VSJ786452 WBV786452:WCF786452 WLR786452:WMB786452 WVN786452:WVX786452 F851988:P851988 JB851988:JL851988 SX851988:TH851988 ACT851988:ADD851988 AMP851988:AMZ851988 AWL851988:AWV851988 BGH851988:BGR851988 BQD851988:BQN851988 BZZ851988:CAJ851988 CJV851988:CKF851988 CTR851988:CUB851988 DDN851988:DDX851988 DNJ851988:DNT851988 DXF851988:DXP851988 EHB851988:EHL851988 EQX851988:ERH851988 FAT851988:FBD851988 FKP851988:FKZ851988 FUL851988:FUV851988 GEH851988:GER851988 GOD851988:GON851988 GXZ851988:GYJ851988 HHV851988:HIF851988 HRR851988:HSB851988 IBN851988:IBX851988 ILJ851988:ILT851988 IVF851988:IVP851988 JFB851988:JFL851988 JOX851988:JPH851988 JYT851988:JZD851988 KIP851988:KIZ851988 KSL851988:KSV851988 LCH851988:LCR851988 LMD851988:LMN851988 LVZ851988:LWJ851988 MFV851988:MGF851988 MPR851988:MQB851988 MZN851988:MZX851988 NJJ851988:NJT851988 NTF851988:NTP851988 ODB851988:ODL851988 OMX851988:ONH851988 OWT851988:OXD851988 PGP851988:PGZ851988 PQL851988:PQV851988 QAH851988:QAR851988 QKD851988:QKN851988 QTZ851988:QUJ851988 RDV851988:REF851988 RNR851988:ROB851988 RXN851988:RXX851988 SHJ851988:SHT851988 SRF851988:SRP851988 TBB851988:TBL851988 TKX851988:TLH851988 TUT851988:TVD851988 UEP851988:UEZ851988 UOL851988:UOV851988 UYH851988:UYR851988 VID851988:VIN851988 VRZ851988:VSJ851988 WBV851988:WCF851988 WLR851988:WMB851988 WVN851988:WVX851988 F917524:P917524 JB917524:JL917524 SX917524:TH917524 ACT917524:ADD917524 AMP917524:AMZ917524 AWL917524:AWV917524 BGH917524:BGR917524 BQD917524:BQN917524 BZZ917524:CAJ917524 CJV917524:CKF917524 CTR917524:CUB917524 DDN917524:DDX917524 DNJ917524:DNT917524 DXF917524:DXP917524 EHB917524:EHL917524 EQX917524:ERH917524 FAT917524:FBD917524 FKP917524:FKZ917524 FUL917524:FUV917524 GEH917524:GER917524 GOD917524:GON917524 GXZ917524:GYJ917524 HHV917524:HIF917524 HRR917524:HSB917524 IBN917524:IBX917524 ILJ917524:ILT917524 IVF917524:IVP917524 JFB917524:JFL917524 JOX917524:JPH917524 JYT917524:JZD917524 KIP917524:KIZ917524 KSL917524:KSV917524 LCH917524:LCR917524 LMD917524:LMN917524 LVZ917524:LWJ917524 MFV917524:MGF917524 MPR917524:MQB917524 MZN917524:MZX917524 NJJ917524:NJT917524 NTF917524:NTP917524 ODB917524:ODL917524 OMX917524:ONH917524 OWT917524:OXD917524 PGP917524:PGZ917524 PQL917524:PQV917524 QAH917524:QAR917524 QKD917524:QKN917524 QTZ917524:QUJ917524 RDV917524:REF917524 RNR917524:ROB917524 RXN917524:RXX917524 SHJ917524:SHT917524 SRF917524:SRP917524 TBB917524:TBL917524 TKX917524:TLH917524 TUT917524:TVD917524 UEP917524:UEZ917524 UOL917524:UOV917524 UYH917524:UYR917524 VID917524:VIN917524 VRZ917524:VSJ917524 WBV917524:WCF917524 WLR917524:WMB917524 WVN917524:WVX917524 F983060:P983060 JB983060:JL983060 SX983060:TH983060 ACT983060:ADD983060 AMP983060:AMZ983060 AWL983060:AWV983060 BGH983060:BGR983060 BQD983060:BQN983060 BZZ983060:CAJ983060 CJV983060:CKF983060 CTR983060:CUB983060 DDN983060:DDX983060 DNJ983060:DNT983060 DXF983060:DXP983060 EHB983060:EHL983060 EQX983060:ERH983060 FAT983060:FBD983060 FKP983060:FKZ983060 FUL983060:FUV983060 GEH983060:GER983060 GOD983060:GON983060 GXZ983060:GYJ983060 HHV983060:HIF983060 HRR983060:HSB983060 IBN983060:IBX983060 ILJ983060:ILT983060 IVF983060:IVP983060 JFB983060:JFL983060 JOX983060:JPH983060 JYT983060:JZD983060 KIP983060:KIZ983060 KSL983060:KSV983060 LCH983060:LCR983060 LMD983060:LMN983060 LVZ983060:LWJ983060 MFV983060:MGF983060 MPR983060:MQB983060 MZN983060:MZX983060 NJJ983060:NJT983060 NTF983060:NTP983060 ODB983060:ODL983060 OMX983060:ONH983060 OWT983060:OXD983060 PGP983060:PGZ983060 PQL983060:PQV983060 QAH983060:QAR983060 QKD983060:QKN983060 QTZ983060:QUJ983060 RDV983060:REF983060 RNR983060:ROB983060 RXN983060:RXX983060 SHJ983060:SHT983060 SRF983060:SRP983060 TBB983060:TBL983060 TKX983060:TLH983060 TUT983060:TVD983060 UEP983060:UEZ983060 UOL983060:UOV983060 UYH983060:UYR983060 VID983060:VIN983060 VRZ983060:VSJ983060 WBV983060:WCF983060 WLR983060:WMB983060 WVN983060:WVX983060">
      <formula1>20</formula1>
    </dataValidation>
    <dataValidation allowBlank="1" sqref="AS48:AW48 KO48:KS48 UK48:UO48 AEG48:AEK48 AOC48:AOG48 AXY48:AYC48 BHU48:BHY48 BRQ48:BRU48 CBM48:CBQ48 CLI48:CLM48 CVE48:CVI48 DFA48:DFE48 DOW48:DPA48 DYS48:DYW48 EIO48:EIS48 ESK48:ESO48 FCG48:FCK48 FMC48:FMG48 FVY48:FWC48 GFU48:GFY48 GPQ48:GPU48 GZM48:GZQ48 HJI48:HJM48 HTE48:HTI48 IDA48:IDE48 IMW48:INA48 IWS48:IWW48 JGO48:JGS48 JQK48:JQO48 KAG48:KAK48 KKC48:KKG48 KTY48:KUC48 LDU48:LDY48 LNQ48:LNU48 LXM48:LXQ48 MHI48:MHM48 MRE48:MRI48 NBA48:NBE48 NKW48:NLA48 NUS48:NUW48 OEO48:OES48 OOK48:OOO48 OYG48:OYK48 PIC48:PIG48 PRY48:PSC48 QBU48:QBY48 QLQ48:QLU48 QVM48:QVQ48 RFI48:RFM48 RPE48:RPI48 RZA48:RZE48 SIW48:SJA48 SSS48:SSW48 TCO48:TCS48 TMK48:TMO48 TWG48:TWK48 UGC48:UGG48 UPY48:UQC48 UZU48:UZY48 VJQ48:VJU48 VTM48:VTQ48 WDI48:WDM48 WNE48:WNI48 WXA48:WXE48 AS65584:AW65584 KO65584:KS65584 UK65584:UO65584 AEG65584:AEK65584 AOC65584:AOG65584 AXY65584:AYC65584 BHU65584:BHY65584 BRQ65584:BRU65584 CBM65584:CBQ65584 CLI65584:CLM65584 CVE65584:CVI65584 DFA65584:DFE65584 DOW65584:DPA65584 DYS65584:DYW65584 EIO65584:EIS65584 ESK65584:ESO65584 FCG65584:FCK65584 FMC65584:FMG65584 FVY65584:FWC65584 GFU65584:GFY65584 GPQ65584:GPU65584 GZM65584:GZQ65584 HJI65584:HJM65584 HTE65584:HTI65584 IDA65584:IDE65584 IMW65584:INA65584 IWS65584:IWW65584 JGO65584:JGS65584 JQK65584:JQO65584 KAG65584:KAK65584 KKC65584:KKG65584 KTY65584:KUC65584 LDU65584:LDY65584 LNQ65584:LNU65584 LXM65584:LXQ65584 MHI65584:MHM65584 MRE65584:MRI65584 NBA65584:NBE65584 NKW65584:NLA65584 NUS65584:NUW65584 OEO65584:OES65584 OOK65584:OOO65584 OYG65584:OYK65584 PIC65584:PIG65584 PRY65584:PSC65584 QBU65584:QBY65584 QLQ65584:QLU65584 QVM65584:QVQ65584 RFI65584:RFM65584 RPE65584:RPI65584 RZA65584:RZE65584 SIW65584:SJA65584 SSS65584:SSW65584 TCO65584:TCS65584 TMK65584:TMO65584 TWG65584:TWK65584 UGC65584:UGG65584 UPY65584:UQC65584 UZU65584:UZY65584 VJQ65584:VJU65584 VTM65584:VTQ65584 WDI65584:WDM65584 WNE65584:WNI65584 WXA65584:WXE65584 AS131120:AW131120 KO131120:KS131120 UK131120:UO131120 AEG131120:AEK131120 AOC131120:AOG131120 AXY131120:AYC131120 BHU131120:BHY131120 BRQ131120:BRU131120 CBM131120:CBQ131120 CLI131120:CLM131120 CVE131120:CVI131120 DFA131120:DFE131120 DOW131120:DPA131120 DYS131120:DYW131120 EIO131120:EIS131120 ESK131120:ESO131120 FCG131120:FCK131120 FMC131120:FMG131120 FVY131120:FWC131120 GFU131120:GFY131120 GPQ131120:GPU131120 GZM131120:GZQ131120 HJI131120:HJM131120 HTE131120:HTI131120 IDA131120:IDE131120 IMW131120:INA131120 IWS131120:IWW131120 JGO131120:JGS131120 JQK131120:JQO131120 KAG131120:KAK131120 KKC131120:KKG131120 KTY131120:KUC131120 LDU131120:LDY131120 LNQ131120:LNU131120 LXM131120:LXQ131120 MHI131120:MHM131120 MRE131120:MRI131120 NBA131120:NBE131120 NKW131120:NLA131120 NUS131120:NUW131120 OEO131120:OES131120 OOK131120:OOO131120 OYG131120:OYK131120 PIC131120:PIG131120 PRY131120:PSC131120 QBU131120:QBY131120 QLQ131120:QLU131120 QVM131120:QVQ131120 RFI131120:RFM131120 RPE131120:RPI131120 RZA131120:RZE131120 SIW131120:SJA131120 SSS131120:SSW131120 TCO131120:TCS131120 TMK131120:TMO131120 TWG131120:TWK131120 UGC131120:UGG131120 UPY131120:UQC131120 UZU131120:UZY131120 VJQ131120:VJU131120 VTM131120:VTQ131120 WDI131120:WDM131120 WNE131120:WNI131120 WXA131120:WXE131120 AS196656:AW196656 KO196656:KS196656 UK196656:UO196656 AEG196656:AEK196656 AOC196656:AOG196656 AXY196656:AYC196656 BHU196656:BHY196656 BRQ196656:BRU196656 CBM196656:CBQ196656 CLI196656:CLM196656 CVE196656:CVI196656 DFA196656:DFE196656 DOW196656:DPA196656 DYS196656:DYW196656 EIO196656:EIS196656 ESK196656:ESO196656 FCG196656:FCK196656 FMC196656:FMG196656 FVY196656:FWC196656 GFU196656:GFY196656 GPQ196656:GPU196656 GZM196656:GZQ196656 HJI196656:HJM196656 HTE196656:HTI196656 IDA196656:IDE196656 IMW196656:INA196656 IWS196656:IWW196656 JGO196656:JGS196656 JQK196656:JQO196656 KAG196656:KAK196656 KKC196656:KKG196656 KTY196656:KUC196656 LDU196656:LDY196656 LNQ196656:LNU196656 LXM196656:LXQ196656 MHI196656:MHM196656 MRE196656:MRI196656 NBA196656:NBE196656 NKW196656:NLA196656 NUS196656:NUW196656 OEO196656:OES196656 OOK196656:OOO196656 OYG196656:OYK196656 PIC196656:PIG196656 PRY196656:PSC196656 QBU196656:QBY196656 QLQ196656:QLU196656 QVM196656:QVQ196656 RFI196656:RFM196656 RPE196656:RPI196656 RZA196656:RZE196656 SIW196656:SJA196656 SSS196656:SSW196656 TCO196656:TCS196656 TMK196656:TMO196656 TWG196656:TWK196656 UGC196656:UGG196656 UPY196656:UQC196656 UZU196656:UZY196656 VJQ196656:VJU196656 VTM196656:VTQ196656 WDI196656:WDM196656 WNE196656:WNI196656 WXA196656:WXE196656 AS262192:AW262192 KO262192:KS262192 UK262192:UO262192 AEG262192:AEK262192 AOC262192:AOG262192 AXY262192:AYC262192 BHU262192:BHY262192 BRQ262192:BRU262192 CBM262192:CBQ262192 CLI262192:CLM262192 CVE262192:CVI262192 DFA262192:DFE262192 DOW262192:DPA262192 DYS262192:DYW262192 EIO262192:EIS262192 ESK262192:ESO262192 FCG262192:FCK262192 FMC262192:FMG262192 FVY262192:FWC262192 GFU262192:GFY262192 GPQ262192:GPU262192 GZM262192:GZQ262192 HJI262192:HJM262192 HTE262192:HTI262192 IDA262192:IDE262192 IMW262192:INA262192 IWS262192:IWW262192 JGO262192:JGS262192 JQK262192:JQO262192 KAG262192:KAK262192 KKC262192:KKG262192 KTY262192:KUC262192 LDU262192:LDY262192 LNQ262192:LNU262192 LXM262192:LXQ262192 MHI262192:MHM262192 MRE262192:MRI262192 NBA262192:NBE262192 NKW262192:NLA262192 NUS262192:NUW262192 OEO262192:OES262192 OOK262192:OOO262192 OYG262192:OYK262192 PIC262192:PIG262192 PRY262192:PSC262192 QBU262192:QBY262192 QLQ262192:QLU262192 QVM262192:QVQ262192 RFI262192:RFM262192 RPE262192:RPI262192 RZA262192:RZE262192 SIW262192:SJA262192 SSS262192:SSW262192 TCO262192:TCS262192 TMK262192:TMO262192 TWG262192:TWK262192 UGC262192:UGG262192 UPY262192:UQC262192 UZU262192:UZY262192 VJQ262192:VJU262192 VTM262192:VTQ262192 WDI262192:WDM262192 WNE262192:WNI262192 WXA262192:WXE262192 AS327728:AW327728 KO327728:KS327728 UK327728:UO327728 AEG327728:AEK327728 AOC327728:AOG327728 AXY327728:AYC327728 BHU327728:BHY327728 BRQ327728:BRU327728 CBM327728:CBQ327728 CLI327728:CLM327728 CVE327728:CVI327728 DFA327728:DFE327728 DOW327728:DPA327728 DYS327728:DYW327728 EIO327728:EIS327728 ESK327728:ESO327728 FCG327728:FCK327728 FMC327728:FMG327728 FVY327728:FWC327728 GFU327728:GFY327728 GPQ327728:GPU327728 GZM327728:GZQ327728 HJI327728:HJM327728 HTE327728:HTI327728 IDA327728:IDE327728 IMW327728:INA327728 IWS327728:IWW327728 JGO327728:JGS327728 JQK327728:JQO327728 KAG327728:KAK327728 KKC327728:KKG327728 KTY327728:KUC327728 LDU327728:LDY327728 LNQ327728:LNU327728 LXM327728:LXQ327728 MHI327728:MHM327728 MRE327728:MRI327728 NBA327728:NBE327728 NKW327728:NLA327728 NUS327728:NUW327728 OEO327728:OES327728 OOK327728:OOO327728 OYG327728:OYK327728 PIC327728:PIG327728 PRY327728:PSC327728 QBU327728:QBY327728 QLQ327728:QLU327728 QVM327728:QVQ327728 RFI327728:RFM327728 RPE327728:RPI327728 RZA327728:RZE327728 SIW327728:SJA327728 SSS327728:SSW327728 TCO327728:TCS327728 TMK327728:TMO327728 TWG327728:TWK327728 UGC327728:UGG327728 UPY327728:UQC327728 UZU327728:UZY327728 VJQ327728:VJU327728 VTM327728:VTQ327728 WDI327728:WDM327728 WNE327728:WNI327728 WXA327728:WXE327728 AS393264:AW393264 KO393264:KS393264 UK393264:UO393264 AEG393264:AEK393264 AOC393264:AOG393264 AXY393264:AYC393264 BHU393264:BHY393264 BRQ393264:BRU393264 CBM393264:CBQ393264 CLI393264:CLM393264 CVE393264:CVI393264 DFA393264:DFE393264 DOW393264:DPA393264 DYS393264:DYW393264 EIO393264:EIS393264 ESK393264:ESO393264 FCG393264:FCK393264 FMC393264:FMG393264 FVY393264:FWC393264 GFU393264:GFY393264 GPQ393264:GPU393264 GZM393264:GZQ393264 HJI393264:HJM393264 HTE393264:HTI393264 IDA393264:IDE393264 IMW393264:INA393264 IWS393264:IWW393264 JGO393264:JGS393264 JQK393264:JQO393264 KAG393264:KAK393264 KKC393264:KKG393264 KTY393264:KUC393264 LDU393264:LDY393264 LNQ393264:LNU393264 LXM393264:LXQ393264 MHI393264:MHM393264 MRE393264:MRI393264 NBA393264:NBE393264 NKW393264:NLA393264 NUS393264:NUW393264 OEO393264:OES393264 OOK393264:OOO393264 OYG393264:OYK393264 PIC393264:PIG393264 PRY393264:PSC393264 QBU393264:QBY393264 QLQ393264:QLU393264 QVM393264:QVQ393264 RFI393264:RFM393264 RPE393264:RPI393264 RZA393264:RZE393264 SIW393264:SJA393264 SSS393264:SSW393264 TCO393264:TCS393264 TMK393264:TMO393264 TWG393264:TWK393264 UGC393264:UGG393264 UPY393264:UQC393264 UZU393264:UZY393264 VJQ393264:VJU393264 VTM393264:VTQ393264 WDI393264:WDM393264 WNE393264:WNI393264 WXA393264:WXE393264 AS458800:AW458800 KO458800:KS458800 UK458800:UO458800 AEG458800:AEK458800 AOC458800:AOG458800 AXY458800:AYC458800 BHU458800:BHY458800 BRQ458800:BRU458800 CBM458800:CBQ458800 CLI458800:CLM458800 CVE458800:CVI458800 DFA458800:DFE458800 DOW458800:DPA458800 DYS458800:DYW458800 EIO458800:EIS458800 ESK458800:ESO458800 FCG458800:FCK458800 FMC458800:FMG458800 FVY458800:FWC458800 GFU458800:GFY458800 GPQ458800:GPU458800 GZM458800:GZQ458800 HJI458800:HJM458800 HTE458800:HTI458800 IDA458800:IDE458800 IMW458800:INA458800 IWS458800:IWW458800 JGO458800:JGS458800 JQK458800:JQO458800 KAG458800:KAK458800 KKC458800:KKG458800 KTY458800:KUC458800 LDU458800:LDY458800 LNQ458800:LNU458800 LXM458800:LXQ458800 MHI458800:MHM458800 MRE458800:MRI458800 NBA458800:NBE458800 NKW458800:NLA458800 NUS458800:NUW458800 OEO458800:OES458800 OOK458800:OOO458800 OYG458800:OYK458800 PIC458800:PIG458800 PRY458800:PSC458800 QBU458800:QBY458800 QLQ458800:QLU458800 QVM458800:QVQ458800 RFI458800:RFM458800 RPE458800:RPI458800 RZA458800:RZE458800 SIW458800:SJA458800 SSS458800:SSW458800 TCO458800:TCS458800 TMK458800:TMO458800 TWG458800:TWK458800 UGC458800:UGG458800 UPY458800:UQC458800 UZU458800:UZY458800 VJQ458800:VJU458800 VTM458800:VTQ458800 WDI458800:WDM458800 WNE458800:WNI458800 WXA458800:WXE458800 AS524336:AW524336 KO524336:KS524336 UK524336:UO524336 AEG524336:AEK524336 AOC524336:AOG524336 AXY524336:AYC524336 BHU524336:BHY524336 BRQ524336:BRU524336 CBM524336:CBQ524336 CLI524336:CLM524336 CVE524336:CVI524336 DFA524336:DFE524336 DOW524336:DPA524336 DYS524336:DYW524336 EIO524336:EIS524336 ESK524336:ESO524336 FCG524336:FCK524336 FMC524336:FMG524336 FVY524336:FWC524336 GFU524336:GFY524336 GPQ524336:GPU524336 GZM524336:GZQ524336 HJI524336:HJM524336 HTE524336:HTI524336 IDA524336:IDE524336 IMW524336:INA524336 IWS524336:IWW524336 JGO524336:JGS524336 JQK524336:JQO524336 KAG524336:KAK524336 KKC524336:KKG524336 KTY524336:KUC524336 LDU524336:LDY524336 LNQ524336:LNU524336 LXM524336:LXQ524336 MHI524336:MHM524336 MRE524336:MRI524336 NBA524336:NBE524336 NKW524336:NLA524336 NUS524336:NUW524336 OEO524336:OES524336 OOK524336:OOO524336 OYG524336:OYK524336 PIC524336:PIG524336 PRY524336:PSC524336 QBU524336:QBY524336 QLQ524336:QLU524336 QVM524336:QVQ524336 RFI524336:RFM524336 RPE524336:RPI524336 RZA524336:RZE524336 SIW524336:SJA524336 SSS524336:SSW524336 TCO524336:TCS524336 TMK524336:TMO524336 TWG524336:TWK524336 UGC524336:UGG524336 UPY524336:UQC524336 UZU524336:UZY524336 VJQ524336:VJU524336 VTM524336:VTQ524336 WDI524336:WDM524336 WNE524336:WNI524336 WXA524336:WXE524336 AS589872:AW589872 KO589872:KS589872 UK589872:UO589872 AEG589872:AEK589872 AOC589872:AOG589872 AXY589872:AYC589872 BHU589872:BHY589872 BRQ589872:BRU589872 CBM589872:CBQ589872 CLI589872:CLM589872 CVE589872:CVI589872 DFA589872:DFE589872 DOW589872:DPA589872 DYS589872:DYW589872 EIO589872:EIS589872 ESK589872:ESO589872 FCG589872:FCK589872 FMC589872:FMG589872 FVY589872:FWC589872 GFU589872:GFY589872 GPQ589872:GPU589872 GZM589872:GZQ589872 HJI589872:HJM589872 HTE589872:HTI589872 IDA589872:IDE589872 IMW589872:INA589872 IWS589872:IWW589872 JGO589872:JGS589872 JQK589872:JQO589872 KAG589872:KAK589872 KKC589872:KKG589872 KTY589872:KUC589872 LDU589872:LDY589872 LNQ589872:LNU589872 LXM589872:LXQ589872 MHI589872:MHM589872 MRE589872:MRI589872 NBA589872:NBE589872 NKW589872:NLA589872 NUS589872:NUW589872 OEO589872:OES589872 OOK589872:OOO589872 OYG589872:OYK589872 PIC589872:PIG589872 PRY589872:PSC589872 QBU589872:QBY589872 QLQ589872:QLU589872 QVM589872:QVQ589872 RFI589872:RFM589872 RPE589872:RPI589872 RZA589872:RZE589872 SIW589872:SJA589872 SSS589872:SSW589872 TCO589872:TCS589872 TMK589872:TMO589872 TWG589872:TWK589872 UGC589872:UGG589872 UPY589872:UQC589872 UZU589872:UZY589872 VJQ589872:VJU589872 VTM589872:VTQ589872 WDI589872:WDM589872 WNE589872:WNI589872 WXA589872:WXE589872 AS655408:AW655408 KO655408:KS655408 UK655408:UO655408 AEG655408:AEK655408 AOC655408:AOG655408 AXY655408:AYC655408 BHU655408:BHY655408 BRQ655408:BRU655408 CBM655408:CBQ655408 CLI655408:CLM655408 CVE655408:CVI655408 DFA655408:DFE655408 DOW655408:DPA655408 DYS655408:DYW655408 EIO655408:EIS655408 ESK655408:ESO655408 FCG655408:FCK655408 FMC655408:FMG655408 FVY655408:FWC655408 GFU655408:GFY655408 GPQ655408:GPU655408 GZM655408:GZQ655408 HJI655408:HJM655408 HTE655408:HTI655408 IDA655408:IDE655408 IMW655408:INA655408 IWS655408:IWW655408 JGO655408:JGS655408 JQK655408:JQO655408 KAG655408:KAK655408 KKC655408:KKG655408 KTY655408:KUC655408 LDU655408:LDY655408 LNQ655408:LNU655408 LXM655408:LXQ655408 MHI655408:MHM655408 MRE655408:MRI655408 NBA655408:NBE655408 NKW655408:NLA655408 NUS655408:NUW655408 OEO655408:OES655408 OOK655408:OOO655408 OYG655408:OYK655408 PIC655408:PIG655408 PRY655408:PSC655408 QBU655408:QBY655408 QLQ655408:QLU655408 QVM655408:QVQ655408 RFI655408:RFM655408 RPE655408:RPI655408 RZA655408:RZE655408 SIW655408:SJA655408 SSS655408:SSW655408 TCO655408:TCS655408 TMK655408:TMO655408 TWG655408:TWK655408 UGC655408:UGG655408 UPY655408:UQC655408 UZU655408:UZY655408 VJQ655408:VJU655408 VTM655408:VTQ655408 WDI655408:WDM655408 WNE655408:WNI655408 WXA655408:WXE655408 AS720944:AW720944 KO720944:KS720944 UK720944:UO720944 AEG720944:AEK720944 AOC720944:AOG720944 AXY720944:AYC720944 BHU720944:BHY720944 BRQ720944:BRU720944 CBM720944:CBQ720944 CLI720944:CLM720944 CVE720944:CVI720944 DFA720944:DFE720944 DOW720944:DPA720944 DYS720944:DYW720944 EIO720944:EIS720944 ESK720944:ESO720944 FCG720944:FCK720944 FMC720944:FMG720944 FVY720944:FWC720944 GFU720944:GFY720944 GPQ720944:GPU720944 GZM720944:GZQ720944 HJI720944:HJM720944 HTE720944:HTI720944 IDA720944:IDE720944 IMW720944:INA720944 IWS720944:IWW720944 JGO720944:JGS720944 JQK720944:JQO720944 KAG720944:KAK720944 KKC720944:KKG720944 KTY720944:KUC720944 LDU720944:LDY720944 LNQ720944:LNU720944 LXM720944:LXQ720944 MHI720944:MHM720944 MRE720944:MRI720944 NBA720944:NBE720944 NKW720944:NLA720944 NUS720944:NUW720944 OEO720944:OES720944 OOK720944:OOO720944 OYG720944:OYK720944 PIC720944:PIG720944 PRY720944:PSC720944 QBU720944:QBY720944 QLQ720944:QLU720944 QVM720944:QVQ720944 RFI720944:RFM720944 RPE720944:RPI720944 RZA720944:RZE720944 SIW720944:SJA720944 SSS720944:SSW720944 TCO720944:TCS720944 TMK720944:TMO720944 TWG720944:TWK720944 UGC720944:UGG720944 UPY720944:UQC720944 UZU720944:UZY720944 VJQ720944:VJU720944 VTM720944:VTQ720944 WDI720944:WDM720944 WNE720944:WNI720944 WXA720944:WXE720944 AS786480:AW786480 KO786480:KS786480 UK786480:UO786480 AEG786480:AEK786480 AOC786480:AOG786480 AXY786480:AYC786480 BHU786480:BHY786480 BRQ786480:BRU786480 CBM786480:CBQ786480 CLI786480:CLM786480 CVE786480:CVI786480 DFA786480:DFE786480 DOW786480:DPA786480 DYS786480:DYW786480 EIO786480:EIS786480 ESK786480:ESO786480 FCG786480:FCK786480 FMC786480:FMG786480 FVY786480:FWC786480 GFU786480:GFY786480 GPQ786480:GPU786480 GZM786480:GZQ786480 HJI786480:HJM786480 HTE786480:HTI786480 IDA786480:IDE786480 IMW786480:INA786480 IWS786480:IWW786480 JGO786480:JGS786480 JQK786480:JQO786480 KAG786480:KAK786480 KKC786480:KKG786480 KTY786480:KUC786480 LDU786480:LDY786480 LNQ786480:LNU786480 LXM786480:LXQ786480 MHI786480:MHM786480 MRE786480:MRI786480 NBA786480:NBE786480 NKW786480:NLA786480 NUS786480:NUW786480 OEO786480:OES786480 OOK786480:OOO786480 OYG786480:OYK786480 PIC786480:PIG786480 PRY786480:PSC786480 QBU786480:QBY786480 QLQ786480:QLU786480 QVM786480:QVQ786480 RFI786480:RFM786480 RPE786480:RPI786480 RZA786480:RZE786480 SIW786480:SJA786480 SSS786480:SSW786480 TCO786480:TCS786480 TMK786480:TMO786480 TWG786480:TWK786480 UGC786480:UGG786480 UPY786480:UQC786480 UZU786480:UZY786480 VJQ786480:VJU786480 VTM786480:VTQ786480 WDI786480:WDM786480 WNE786480:WNI786480 WXA786480:WXE786480 AS852016:AW852016 KO852016:KS852016 UK852016:UO852016 AEG852016:AEK852016 AOC852016:AOG852016 AXY852016:AYC852016 BHU852016:BHY852016 BRQ852016:BRU852016 CBM852016:CBQ852016 CLI852016:CLM852016 CVE852016:CVI852016 DFA852016:DFE852016 DOW852016:DPA852016 DYS852016:DYW852016 EIO852016:EIS852016 ESK852016:ESO852016 FCG852016:FCK852016 FMC852016:FMG852016 FVY852016:FWC852016 GFU852016:GFY852016 GPQ852016:GPU852016 GZM852016:GZQ852016 HJI852016:HJM852016 HTE852016:HTI852016 IDA852016:IDE852016 IMW852016:INA852016 IWS852016:IWW852016 JGO852016:JGS852016 JQK852016:JQO852016 KAG852016:KAK852016 KKC852016:KKG852016 KTY852016:KUC852016 LDU852016:LDY852016 LNQ852016:LNU852016 LXM852016:LXQ852016 MHI852016:MHM852016 MRE852016:MRI852016 NBA852016:NBE852016 NKW852016:NLA852016 NUS852016:NUW852016 OEO852016:OES852016 OOK852016:OOO852016 OYG852016:OYK852016 PIC852016:PIG852016 PRY852016:PSC852016 QBU852016:QBY852016 QLQ852016:QLU852016 QVM852016:QVQ852016 RFI852016:RFM852016 RPE852016:RPI852016 RZA852016:RZE852016 SIW852016:SJA852016 SSS852016:SSW852016 TCO852016:TCS852016 TMK852016:TMO852016 TWG852016:TWK852016 UGC852016:UGG852016 UPY852016:UQC852016 UZU852016:UZY852016 VJQ852016:VJU852016 VTM852016:VTQ852016 WDI852016:WDM852016 WNE852016:WNI852016 WXA852016:WXE852016 AS917552:AW917552 KO917552:KS917552 UK917552:UO917552 AEG917552:AEK917552 AOC917552:AOG917552 AXY917552:AYC917552 BHU917552:BHY917552 BRQ917552:BRU917552 CBM917552:CBQ917552 CLI917552:CLM917552 CVE917552:CVI917552 DFA917552:DFE917552 DOW917552:DPA917552 DYS917552:DYW917552 EIO917552:EIS917552 ESK917552:ESO917552 FCG917552:FCK917552 FMC917552:FMG917552 FVY917552:FWC917552 GFU917552:GFY917552 GPQ917552:GPU917552 GZM917552:GZQ917552 HJI917552:HJM917552 HTE917552:HTI917552 IDA917552:IDE917552 IMW917552:INA917552 IWS917552:IWW917552 JGO917552:JGS917552 JQK917552:JQO917552 KAG917552:KAK917552 KKC917552:KKG917552 KTY917552:KUC917552 LDU917552:LDY917552 LNQ917552:LNU917552 LXM917552:LXQ917552 MHI917552:MHM917552 MRE917552:MRI917552 NBA917552:NBE917552 NKW917552:NLA917552 NUS917552:NUW917552 OEO917552:OES917552 OOK917552:OOO917552 OYG917552:OYK917552 PIC917552:PIG917552 PRY917552:PSC917552 QBU917552:QBY917552 QLQ917552:QLU917552 QVM917552:QVQ917552 RFI917552:RFM917552 RPE917552:RPI917552 RZA917552:RZE917552 SIW917552:SJA917552 SSS917552:SSW917552 TCO917552:TCS917552 TMK917552:TMO917552 TWG917552:TWK917552 UGC917552:UGG917552 UPY917552:UQC917552 UZU917552:UZY917552 VJQ917552:VJU917552 VTM917552:VTQ917552 WDI917552:WDM917552 WNE917552:WNI917552 WXA917552:WXE917552 AS983088:AW983088 KO983088:KS983088 UK983088:UO983088 AEG983088:AEK983088 AOC983088:AOG983088 AXY983088:AYC983088 BHU983088:BHY983088 BRQ983088:BRU983088 CBM983088:CBQ983088 CLI983088:CLM983088 CVE983088:CVI983088 DFA983088:DFE983088 DOW983088:DPA983088 DYS983088:DYW983088 EIO983088:EIS983088 ESK983088:ESO983088 FCG983088:FCK983088 FMC983088:FMG983088 FVY983088:FWC983088 GFU983088:GFY983088 GPQ983088:GPU983088 GZM983088:GZQ983088 HJI983088:HJM983088 HTE983088:HTI983088 IDA983088:IDE983088 IMW983088:INA983088 IWS983088:IWW983088 JGO983088:JGS983088 JQK983088:JQO983088 KAG983088:KAK983088 KKC983088:KKG983088 KTY983088:KUC983088 LDU983088:LDY983088 LNQ983088:LNU983088 LXM983088:LXQ983088 MHI983088:MHM983088 MRE983088:MRI983088 NBA983088:NBE983088 NKW983088:NLA983088 NUS983088:NUW983088 OEO983088:OES983088 OOK983088:OOO983088 OYG983088:OYK983088 PIC983088:PIG983088 PRY983088:PSC983088 QBU983088:QBY983088 QLQ983088:QLU983088 QVM983088:QVQ983088 RFI983088:RFM983088 RPE983088:RPI983088 RZA983088:RZE983088 SIW983088:SJA983088 SSS983088:SSW983088 TCO983088:TCS983088 TMK983088:TMO983088 TWG983088:TWK983088 UGC983088:UGG983088 UPY983088:UQC983088 UZU983088:UZY983088 VJQ983088:VJU983088 VTM983088:VTQ983088 WDI983088:WDM983088 WNE983088:WNI983088 WXA983088:WXE983088"/>
    <dataValidation type="whole" operator="greaterThanOrEqual" allowBlank="1" showInputMessage="1" prompt="Whole numbers only." sqref="AA29:AA40 JW29:JW40 TS29:TS40 ADO29:ADO40 ANK29:ANK40 AXG29:AXG40 BHC29:BHC40 BQY29:BQY40 CAU29:CAU40 CKQ29:CKQ40 CUM29:CUM40 DEI29:DEI40 DOE29:DOE40 DYA29:DYA40 EHW29:EHW40 ERS29:ERS40 FBO29:FBO40 FLK29:FLK40 FVG29:FVG40 GFC29:GFC40 GOY29:GOY40 GYU29:GYU40 HIQ29:HIQ40 HSM29:HSM40 ICI29:ICI40 IME29:IME40 IWA29:IWA40 JFW29:JFW40 JPS29:JPS40 JZO29:JZO40 KJK29:KJK40 KTG29:KTG40 LDC29:LDC40 LMY29:LMY40 LWU29:LWU40 MGQ29:MGQ40 MQM29:MQM40 NAI29:NAI40 NKE29:NKE40 NUA29:NUA40 ODW29:ODW40 ONS29:ONS40 OXO29:OXO40 PHK29:PHK40 PRG29:PRG40 QBC29:QBC40 QKY29:QKY40 QUU29:QUU40 REQ29:REQ40 ROM29:ROM40 RYI29:RYI40 SIE29:SIE40 SSA29:SSA40 TBW29:TBW40 TLS29:TLS40 TVO29:TVO40 UFK29:UFK40 UPG29:UPG40 UZC29:UZC40 VIY29:VIY40 VSU29:VSU40 WCQ29:WCQ40 WMM29:WMM40 WWI29:WWI40 AA65565:AA65576 JW65565:JW65576 TS65565:TS65576 ADO65565:ADO65576 ANK65565:ANK65576 AXG65565:AXG65576 BHC65565:BHC65576 BQY65565:BQY65576 CAU65565:CAU65576 CKQ65565:CKQ65576 CUM65565:CUM65576 DEI65565:DEI65576 DOE65565:DOE65576 DYA65565:DYA65576 EHW65565:EHW65576 ERS65565:ERS65576 FBO65565:FBO65576 FLK65565:FLK65576 FVG65565:FVG65576 GFC65565:GFC65576 GOY65565:GOY65576 GYU65565:GYU65576 HIQ65565:HIQ65576 HSM65565:HSM65576 ICI65565:ICI65576 IME65565:IME65576 IWA65565:IWA65576 JFW65565:JFW65576 JPS65565:JPS65576 JZO65565:JZO65576 KJK65565:KJK65576 KTG65565:KTG65576 LDC65565:LDC65576 LMY65565:LMY65576 LWU65565:LWU65576 MGQ65565:MGQ65576 MQM65565:MQM65576 NAI65565:NAI65576 NKE65565:NKE65576 NUA65565:NUA65576 ODW65565:ODW65576 ONS65565:ONS65576 OXO65565:OXO65576 PHK65565:PHK65576 PRG65565:PRG65576 QBC65565:QBC65576 QKY65565:QKY65576 QUU65565:QUU65576 REQ65565:REQ65576 ROM65565:ROM65576 RYI65565:RYI65576 SIE65565:SIE65576 SSA65565:SSA65576 TBW65565:TBW65576 TLS65565:TLS65576 TVO65565:TVO65576 UFK65565:UFK65576 UPG65565:UPG65576 UZC65565:UZC65576 VIY65565:VIY65576 VSU65565:VSU65576 WCQ65565:WCQ65576 WMM65565:WMM65576 WWI65565:WWI65576 AA131101:AA131112 JW131101:JW131112 TS131101:TS131112 ADO131101:ADO131112 ANK131101:ANK131112 AXG131101:AXG131112 BHC131101:BHC131112 BQY131101:BQY131112 CAU131101:CAU131112 CKQ131101:CKQ131112 CUM131101:CUM131112 DEI131101:DEI131112 DOE131101:DOE131112 DYA131101:DYA131112 EHW131101:EHW131112 ERS131101:ERS131112 FBO131101:FBO131112 FLK131101:FLK131112 FVG131101:FVG131112 GFC131101:GFC131112 GOY131101:GOY131112 GYU131101:GYU131112 HIQ131101:HIQ131112 HSM131101:HSM131112 ICI131101:ICI131112 IME131101:IME131112 IWA131101:IWA131112 JFW131101:JFW131112 JPS131101:JPS131112 JZO131101:JZO131112 KJK131101:KJK131112 KTG131101:KTG131112 LDC131101:LDC131112 LMY131101:LMY131112 LWU131101:LWU131112 MGQ131101:MGQ131112 MQM131101:MQM131112 NAI131101:NAI131112 NKE131101:NKE131112 NUA131101:NUA131112 ODW131101:ODW131112 ONS131101:ONS131112 OXO131101:OXO131112 PHK131101:PHK131112 PRG131101:PRG131112 QBC131101:QBC131112 QKY131101:QKY131112 QUU131101:QUU131112 REQ131101:REQ131112 ROM131101:ROM131112 RYI131101:RYI131112 SIE131101:SIE131112 SSA131101:SSA131112 TBW131101:TBW131112 TLS131101:TLS131112 TVO131101:TVO131112 UFK131101:UFK131112 UPG131101:UPG131112 UZC131101:UZC131112 VIY131101:VIY131112 VSU131101:VSU131112 WCQ131101:WCQ131112 WMM131101:WMM131112 WWI131101:WWI131112 AA196637:AA196648 JW196637:JW196648 TS196637:TS196648 ADO196637:ADO196648 ANK196637:ANK196648 AXG196637:AXG196648 BHC196637:BHC196648 BQY196637:BQY196648 CAU196637:CAU196648 CKQ196637:CKQ196648 CUM196637:CUM196648 DEI196637:DEI196648 DOE196637:DOE196648 DYA196637:DYA196648 EHW196637:EHW196648 ERS196637:ERS196648 FBO196637:FBO196648 FLK196637:FLK196648 FVG196637:FVG196648 GFC196637:GFC196648 GOY196637:GOY196648 GYU196637:GYU196648 HIQ196637:HIQ196648 HSM196637:HSM196648 ICI196637:ICI196648 IME196637:IME196648 IWA196637:IWA196648 JFW196637:JFW196648 JPS196637:JPS196648 JZO196637:JZO196648 KJK196637:KJK196648 KTG196637:KTG196648 LDC196637:LDC196648 LMY196637:LMY196648 LWU196637:LWU196648 MGQ196637:MGQ196648 MQM196637:MQM196648 NAI196637:NAI196648 NKE196637:NKE196648 NUA196637:NUA196648 ODW196637:ODW196648 ONS196637:ONS196648 OXO196637:OXO196648 PHK196637:PHK196648 PRG196637:PRG196648 QBC196637:QBC196648 QKY196637:QKY196648 QUU196637:QUU196648 REQ196637:REQ196648 ROM196637:ROM196648 RYI196637:RYI196648 SIE196637:SIE196648 SSA196637:SSA196648 TBW196637:TBW196648 TLS196637:TLS196648 TVO196637:TVO196648 UFK196637:UFK196648 UPG196637:UPG196648 UZC196637:UZC196648 VIY196637:VIY196648 VSU196637:VSU196648 WCQ196637:WCQ196648 WMM196637:WMM196648 WWI196637:WWI196648 AA262173:AA262184 JW262173:JW262184 TS262173:TS262184 ADO262173:ADO262184 ANK262173:ANK262184 AXG262173:AXG262184 BHC262173:BHC262184 BQY262173:BQY262184 CAU262173:CAU262184 CKQ262173:CKQ262184 CUM262173:CUM262184 DEI262173:DEI262184 DOE262173:DOE262184 DYA262173:DYA262184 EHW262173:EHW262184 ERS262173:ERS262184 FBO262173:FBO262184 FLK262173:FLK262184 FVG262173:FVG262184 GFC262173:GFC262184 GOY262173:GOY262184 GYU262173:GYU262184 HIQ262173:HIQ262184 HSM262173:HSM262184 ICI262173:ICI262184 IME262173:IME262184 IWA262173:IWA262184 JFW262173:JFW262184 JPS262173:JPS262184 JZO262173:JZO262184 KJK262173:KJK262184 KTG262173:KTG262184 LDC262173:LDC262184 LMY262173:LMY262184 LWU262173:LWU262184 MGQ262173:MGQ262184 MQM262173:MQM262184 NAI262173:NAI262184 NKE262173:NKE262184 NUA262173:NUA262184 ODW262173:ODW262184 ONS262173:ONS262184 OXO262173:OXO262184 PHK262173:PHK262184 PRG262173:PRG262184 QBC262173:QBC262184 QKY262173:QKY262184 QUU262173:QUU262184 REQ262173:REQ262184 ROM262173:ROM262184 RYI262173:RYI262184 SIE262173:SIE262184 SSA262173:SSA262184 TBW262173:TBW262184 TLS262173:TLS262184 TVO262173:TVO262184 UFK262173:UFK262184 UPG262173:UPG262184 UZC262173:UZC262184 VIY262173:VIY262184 VSU262173:VSU262184 WCQ262173:WCQ262184 WMM262173:WMM262184 WWI262173:WWI262184 AA327709:AA327720 JW327709:JW327720 TS327709:TS327720 ADO327709:ADO327720 ANK327709:ANK327720 AXG327709:AXG327720 BHC327709:BHC327720 BQY327709:BQY327720 CAU327709:CAU327720 CKQ327709:CKQ327720 CUM327709:CUM327720 DEI327709:DEI327720 DOE327709:DOE327720 DYA327709:DYA327720 EHW327709:EHW327720 ERS327709:ERS327720 FBO327709:FBO327720 FLK327709:FLK327720 FVG327709:FVG327720 GFC327709:GFC327720 GOY327709:GOY327720 GYU327709:GYU327720 HIQ327709:HIQ327720 HSM327709:HSM327720 ICI327709:ICI327720 IME327709:IME327720 IWA327709:IWA327720 JFW327709:JFW327720 JPS327709:JPS327720 JZO327709:JZO327720 KJK327709:KJK327720 KTG327709:KTG327720 LDC327709:LDC327720 LMY327709:LMY327720 LWU327709:LWU327720 MGQ327709:MGQ327720 MQM327709:MQM327720 NAI327709:NAI327720 NKE327709:NKE327720 NUA327709:NUA327720 ODW327709:ODW327720 ONS327709:ONS327720 OXO327709:OXO327720 PHK327709:PHK327720 PRG327709:PRG327720 QBC327709:QBC327720 QKY327709:QKY327720 QUU327709:QUU327720 REQ327709:REQ327720 ROM327709:ROM327720 RYI327709:RYI327720 SIE327709:SIE327720 SSA327709:SSA327720 TBW327709:TBW327720 TLS327709:TLS327720 TVO327709:TVO327720 UFK327709:UFK327720 UPG327709:UPG327720 UZC327709:UZC327720 VIY327709:VIY327720 VSU327709:VSU327720 WCQ327709:WCQ327720 WMM327709:WMM327720 WWI327709:WWI327720 AA393245:AA393256 JW393245:JW393256 TS393245:TS393256 ADO393245:ADO393256 ANK393245:ANK393256 AXG393245:AXG393256 BHC393245:BHC393256 BQY393245:BQY393256 CAU393245:CAU393256 CKQ393245:CKQ393256 CUM393245:CUM393256 DEI393245:DEI393256 DOE393245:DOE393256 DYA393245:DYA393256 EHW393245:EHW393256 ERS393245:ERS393256 FBO393245:FBO393256 FLK393245:FLK393256 FVG393245:FVG393256 GFC393245:GFC393256 GOY393245:GOY393256 GYU393245:GYU393256 HIQ393245:HIQ393256 HSM393245:HSM393256 ICI393245:ICI393256 IME393245:IME393256 IWA393245:IWA393256 JFW393245:JFW393256 JPS393245:JPS393256 JZO393245:JZO393256 KJK393245:KJK393256 KTG393245:KTG393256 LDC393245:LDC393256 LMY393245:LMY393256 LWU393245:LWU393256 MGQ393245:MGQ393256 MQM393245:MQM393256 NAI393245:NAI393256 NKE393245:NKE393256 NUA393245:NUA393256 ODW393245:ODW393256 ONS393245:ONS393256 OXO393245:OXO393256 PHK393245:PHK393256 PRG393245:PRG393256 QBC393245:QBC393256 QKY393245:QKY393256 QUU393245:QUU393256 REQ393245:REQ393256 ROM393245:ROM393256 RYI393245:RYI393256 SIE393245:SIE393256 SSA393245:SSA393256 TBW393245:TBW393256 TLS393245:TLS393256 TVO393245:TVO393256 UFK393245:UFK393256 UPG393245:UPG393256 UZC393245:UZC393256 VIY393245:VIY393256 VSU393245:VSU393256 WCQ393245:WCQ393256 WMM393245:WMM393256 WWI393245:WWI393256 AA458781:AA458792 JW458781:JW458792 TS458781:TS458792 ADO458781:ADO458792 ANK458781:ANK458792 AXG458781:AXG458792 BHC458781:BHC458792 BQY458781:BQY458792 CAU458781:CAU458792 CKQ458781:CKQ458792 CUM458781:CUM458792 DEI458781:DEI458792 DOE458781:DOE458792 DYA458781:DYA458792 EHW458781:EHW458792 ERS458781:ERS458792 FBO458781:FBO458792 FLK458781:FLK458792 FVG458781:FVG458792 GFC458781:GFC458792 GOY458781:GOY458792 GYU458781:GYU458792 HIQ458781:HIQ458792 HSM458781:HSM458792 ICI458781:ICI458792 IME458781:IME458792 IWA458781:IWA458792 JFW458781:JFW458792 JPS458781:JPS458792 JZO458781:JZO458792 KJK458781:KJK458792 KTG458781:KTG458792 LDC458781:LDC458792 LMY458781:LMY458792 LWU458781:LWU458792 MGQ458781:MGQ458792 MQM458781:MQM458792 NAI458781:NAI458792 NKE458781:NKE458792 NUA458781:NUA458792 ODW458781:ODW458792 ONS458781:ONS458792 OXO458781:OXO458792 PHK458781:PHK458792 PRG458781:PRG458792 QBC458781:QBC458792 QKY458781:QKY458792 QUU458781:QUU458792 REQ458781:REQ458792 ROM458781:ROM458792 RYI458781:RYI458792 SIE458781:SIE458792 SSA458781:SSA458792 TBW458781:TBW458792 TLS458781:TLS458792 TVO458781:TVO458792 UFK458781:UFK458792 UPG458781:UPG458792 UZC458781:UZC458792 VIY458781:VIY458792 VSU458781:VSU458792 WCQ458781:WCQ458792 WMM458781:WMM458792 WWI458781:WWI458792 AA524317:AA524328 JW524317:JW524328 TS524317:TS524328 ADO524317:ADO524328 ANK524317:ANK524328 AXG524317:AXG524328 BHC524317:BHC524328 BQY524317:BQY524328 CAU524317:CAU524328 CKQ524317:CKQ524328 CUM524317:CUM524328 DEI524317:DEI524328 DOE524317:DOE524328 DYA524317:DYA524328 EHW524317:EHW524328 ERS524317:ERS524328 FBO524317:FBO524328 FLK524317:FLK524328 FVG524317:FVG524328 GFC524317:GFC524328 GOY524317:GOY524328 GYU524317:GYU524328 HIQ524317:HIQ524328 HSM524317:HSM524328 ICI524317:ICI524328 IME524317:IME524328 IWA524317:IWA524328 JFW524317:JFW524328 JPS524317:JPS524328 JZO524317:JZO524328 KJK524317:KJK524328 KTG524317:KTG524328 LDC524317:LDC524328 LMY524317:LMY524328 LWU524317:LWU524328 MGQ524317:MGQ524328 MQM524317:MQM524328 NAI524317:NAI524328 NKE524317:NKE524328 NUA524317:NUA524328 ODW524317:ODW524328 ONS524317:ONS524328 OXO524317:OXO524328 PHK524317:PHK524328 PRG524317:PRG524328 QBC524317:QBC524328 QKY524317:QKY524328 QUU524317:QUU524328 REQ524317:REQ524328 ROM524317:ROM524328 RYI524317:RYI524328 SIE524317:SIE524328 SSA524317:SSA524328 TBW524317:TBW524328 TLS524317:TLS524328 TVO524317:TVO524328 UFK524317:UFK524328 UPG524317:UPG524328 UZC524317:UZC524328 VIY524317:VIY524328 VSU524317:VSU524328 WCQ524317:WCQ524328 WMM524317:WMM524328 WWI524317:WWI524328 AA589853:AA589864 JW589853:JW589864 TS589853:TS589864 ADO589853:ADO589864 ANK589853:ANK589864 AXG589853:AXG589864 BHC589853:BHC589864 BQY589853:BQY589864 CAU589853:CAU589864 CKQ589853:CKQ589864 CUM589853:CUM589864 DEI589853:DEI589864 DOE589853:DOE589864 DYA589853:DYA589864 EHW589853:EHW589864 ERS589853:ERS589864 FBO589853:FBO589864 FLK589853:FLK589864 FVG589853:FVG589864 GFC589853:GFC589864 GOY589853:GOY589864 GYU589853:GYU589864 HIQ589853:HIQ589864 HSM589853:HSM589864 ICI589853:ICI589864 IME589853:IME589864 IWA589853:IWA589864 JFW589853:JFW589864 JPS589853:JPS589864 JZO589853:JZO589864 KJK589853:KJK589864 KTG589853:KTG589864 LDC589853:LDC589864 LMY589853:LMY589864 LWU589853:LWU589864 MGQ589853:MGQ589864 MQM589853:MQM589864 NAI589853:NAI589864 NKE589853:NKE589864 NUA589853:NUA589864 ODW589853:ODW589864 ONS589853:ONS589864 OXO589853:OXO589864 PHK589853:PHK589864 PRG589853:PRG589864 QBC589853:QBC589864 QKY589853:QKY589864 QUU589853:QUU589864 REQ589853:REQ589864 ROM589853:ROM589864 RYI589853:RYI589864 SIE589853:SIE589864 SSA589853:SSA589864 TBW589853:TBW589864 TLS589853:TLS589864 TVO589853:TVO589864 UFK589853:UFK589864 UPG589853:UPG589864 UZC589853:UZC589864 VIY589853:VIY589864 VSU589853:VSU589864 WCQ589853:WCQ589864 WMM589853:WMM589864 WWI589853:WWI589864 AA655389:AA655400 JW655389:JW655400 TS655389:TS655400 ADO655389:ADO655400 ANK655389:ANK655400 AXG655389:AXG655400 BHC655389:BHC655400 BQY655389:BQY655400 CAU655389:CAU655400 CKQ655389:CKQ655400 CUM655389:CUM655400 DEI655389:DEI655400 DOE655389:DOE655400 DYA655389:DYA655400 EHW655389:EHW655400 ERS655389:ERS655400 FBO655389:FBO655400 FLK655389:FLK655400 FVG655389:FVG655400 GFC655389:GFC655400 GOY655389:GOY655400 GYU655389:GYU655400 HIQ655389:HIQ655400 HSM655389:HSM655400 ICI655389:ICI655400 IME655389:IME655400 IWA655389:IWA655400 JFW655389:JFW655400 JPS655389:JPS655400 JZO655389:JZO655400 KJK655389:KJK655400 KTG655389:KTG655400 LDC655389:LDC655400 LMY655389:LMY655400 LWU655389:LWU655400 MGQ655389:MGQ655400 MQM655389:MQM655400 NAI655389:NAI655400 NKE655389:NKE655400 NUA655389:NUA655400 ODW655389:ODW655400 ONS655389:ONS655400 OXO655389:OXO655400 PHK655389:PHK655400 PRG655389:PRG655400 QBC655389:QBC655400 QKY655389:QKY655400 QUU655389:QUU655400 REQ655389:REQ655400 ROM655389:ROM655400 RYI655389:RYI655400 SIE655389:SIE655400 SSA655389:SSA655400 TBW655389:TBW655400 TLS655389:TLS655400 TVO655389:TVO655400 UFK655389:UFK655400 UPG655389:UPG655400 UZC655389:UZC655400 VIY655389:VIY655400 VSU655389:VSU655400 WCQ655389:WCQ655400 WMM655389:WMM655400 WWI655389:WWI655400 AA720925:AA720936 JW720925:JW720936 TS720925:TS720936 ADO720925:ADO720936 ANK720925:ANK720936 AXG720925:AXG720936 BHC720925:BHC720936 BQY720925:BQY720936 CAU720925:CAU720936 CKQ720925:CKQ720936 CUM720925:CUM720936 DEI720925:DEI720936 DOE720925:DOE720936 DYA720925:DYA720936 EHW720925:EHW720936 ERS720925:ERS720936 FBO720925:FBO720936 FLK720925:FLK720936 FVG720925:FVG720936 GFC720925:GFC720936 GOY720925:GOY720936 GYU720925:GYU720936 HIQ720925:HIQ720936 HSM720925:HSM720936 ICI720925:ICI720936 IME720925:IME720936 IWA720925:IWA720936 JFW720925:JFW720936 JPS720925:JPS720936 JZO720925:JZO720936 KJK720925:KJK720936 KTG720925:KTG720936 LDC720925:LDC720936 LMY720925:LMY720936 LWU720925:LWU720936 MGQ720925:MGQ720936 MQM720925:MQM720936 NAI720925:NAI720936 NKE720925:NKE720936 NUA720925:NUA720936 ODW720925:ODW720936 ONS720925:ONS720936 OXO720925:OXO720936 PHK720925:PHK720936 PRG720925:PRG720936 QBC720925:QBC720936 QKY720925:QKY720936 QUU720925:QUU720936 REQ720925:REQ720936 ROM720925:ROM720936 RYI720925:RYI720936 SIE720925:SIE720936 SSA720925:SSA720936 TBW720925:TBW720936 TLS720925:TLS720936 TVO720925:TVO720936 UFK720925:UFK720936 UPG720925:UPG720936 UZC720925:UZC720936 VIY720925:VIY720936 VSU720925:VSU720936 WCQ720925:WCQ720936 WMM720925:WMM720936 WWI720925:WWI720936 AA786461:AA786472 JW786461:JW786472 TS786461:TS786472 ADO786461:ADO786472 ANK786461:ANK786472 AXG786461:AXG786472 BHC786461:BHC786472 BQY786461:BQY786472 CAU786461:CAU786472 CKQ786461:CKQ786472 CUM786461:CUM786472 DEI786461:DEI786472 DOE786461:DOE786472 DYA786461:DYA786472 EHW786461:EHW786472 ERS786461:ERS786472 FBO786461:FBO786472 FLK786461:FLK786472 FVG786461:FVG786472 GFC786461:GFC786472 GOY786461:GOY786472 GYU786461:GYU786472 HIQ786461:HIQ786472 HSM786461:HSM786472 ICI786461:ICI786472 IME786461:IME786472 IWA786461:IWA786472 JFW786461:JFW786472 JPS786461:JPS786472 JZO786461:JZO786472 KJK786461:KJK786472 KTG786461:KTG786472 LDC786461:LDC786472 LMY786461:LMY786472 LWU786461:LWU786472 MGQ786461:MGQ786472 MQM786461:MQM786472 NAI786461:NAI786472 NKE786461:NKE786472 NUA786461:NUA786472 ODW786461:ODW786472 ONS786461:ONS786472 OXO786461:OXO786472 PHK786461:PHK786472 PRG786461:PRG786472 QBC786461:QBC786472 QKY786461:QKY786472 QUU786461:QUU786472 REQ786461:REQ786472 ROM786461:ROM786472 RYI786461:RYI786472 SIE786461:SIE786472 SSA786461:SSA786472 TBW786461:TBW786472 TLS786461:TLS786472 TVO786461:TVO786472 UFK786461:UFK786472 UPG786461:UPG786472 UZC786461:UZC786472 VIY786461:VIY786472 VSU786461:VSU786472 WCQ786461:WCQ786472 WMM786461:WMM786472 WWI786461:WWI786472 AA851997:AA852008 JW851997:JW852008 TS851997:TS852008 ADO851997:ADO852008 ANK851997:ANK852008 AXG851997:AXG852008 BHC851997:BHC852008 BQY851997:BQY852008 CAU851997:CAU852008 CKQ851997:CKQ852008 CUM851997:CUM852008 DEI851997:DEI852008 DOE851997:DOE852008 DYA851997:DYA852008 EHW851997:EHW852008 ERS851997:ERS852008 FBO851997:FBO852008 FLK851997:FLK852008 FVG851997:FVG852008 GFC851997:GFC852008 GOY851997:GOY852008 GYU851997:GYU852008 HIQ851997:HIQ852008 HSM851997:HSM852008 ICI851997:ICI852008 IME851997:IME852008 IWA851997:IWA852008 JFW851997:JFW852008 JPS851997:JPS852008 JZO851997:JZO852008 KJK851997:KJK852008 KTG851997:KTG852008 LDC851997:LDC852008 LMY851997:LMY852008 LWU851997:LWU852008 MGQ851997:MGQ852008 MQM851997:MQM852008 NAI851997:NAI852008 NKE851997:NKE852008 NUA851997:NUA852008 ODW851997:ODW852008 ONS851997:ONS852008 OXO851997:OXO852008 PHK851997:PHK852008 PRG851997:PRG852008 QBC851997:QBC852008 QKY851997:QKY852008 QUU851997:QUU852008 REQ851997:REQ852008 ROM851997:ROM852008 RYI851997:RYI852008 SIE851997:SIE852008 SSA851997:SSA852008 TBW851997:TBW852008 TLS851997:TLS852008 TVO851997:TVO852008 UFK851997:UFK852008 UPG851997:UPG852008 UZC851997:UZC852008 VIY851997:VIY852008 VSU851997:VSU852008 WCQ851997:WCQ852008 WMM851997:WMM852008 WWI851997:WWI852008 AA917533:AA917544 JW917533:JW917544 TS917533:TS917544 ADO917533:ADO917544 ANK917533:ANK917544 AXG917533:AXG917544 BHC917533:BHC917544 BQY917533:BQY917544 CAU917533:CAU917544 CKQ917533:CKQ917544 CUM917533:CUM917544 DEI917533:DEI917544 DOE917533:DOE917544 DYA917533:DYA917544 EHW917533:EHW917544 ERS917533:ERS917544 FBO917533:FBO917544 FLK917533:FLK917544 FVG917533:FVG917544 GFC917533:GFC917544 GOY917533:GOY917544 GYU917533:GYU917544 HIQ917533:HIQ917544 HSM917533:HSM917544 ICI917533:ICI917544 IME917533:IME917544 IWA917533:IWA917544 JFW917533:JFW917544 JPS917533:JPS917544 JZO917533:JZO917544 KJK917533:KJK917544 KTG917533:KTG917544 LDC917533:LDC917544 LMY917533:LMY917544 LWU917533:LWU917544 MGQ917533:MGQ917544 MQM917533:MQM917544 NAI917533:NAI917544 NKE917533:NKE917544 NUA917533:NUA917544 ODW917533:ODW917544 ONS917533:ONS917544 OXO917533:OXO917544 PHK917533:PHK917544 PRG917533:PRG917544 QBC917533:QBC917544 QKY917533:QKY917544 QUU917533:QUU917544 REQ917533:REQ917544 ROM917533:ROM917544 RYI917533:RYI917544 SIE917533:SIE917544 SSA917533:SSA917544 TBW917533:TBW917544 TLS917533:TLS917544 TVO917533:TVO917544 UFK917533:UFK917544 UPG917533:UPG917544 UZC917533:UZC917544 VIY917533:VIY917544 VSU917533:VSU917544 WCQ917533:WCQ917544 WMM917533:WMM917544 WWI917533:WWI917544 AA983069:AA983080 JW983069:JW983080 TS983069:TS983080 ADO983069:ADO983080 ANK983069:ANK983080 AXG983069:AXG983080 BHC983069:BHC983080 BQY983069:BQY983080 CAU983069:CAU983080 CKQ983069:CKQ983080 CUM983069:CUM983080 DEI983069:DEI983080 DOE983069:DOE983080 DYA983069:DYA983080 EHW983069:EHW983080 ERS983069:ERS983080 FBO983069:FBO983080 FLK983069:FLK983080 FVG983069:FVG983080 GFC983069:GFC983080 GOY983069:GOY983080 GYU983069:GYU983080 HIQ983069:HIQ983080 HSM983069:HSM983080 ICI983069:ICI983080 IME983069:IME983080 IWA983069:IWA983080 JFW983069:JFW983080 JPS983069:JPS983080 JZO983069:JZO983080 KJK983069:KJK983080 KTG983069:KTG983080 LDC983069:LDC983080 LMY983069:LMY983080 LWU983069:LWU983080 MGQ983069:MGQ983080 MQM983069:MQM983080 NAI983069:NAI983080 NKE983069:NKE983080 NUA983069:NUA983080 ODW983069:ODW983080 ONS983069:ONS983080 OXO983069:OXO983080 PHK983069:PHK983080 PRG983069:PRG983080 QBC983069:QBC983080 QKY983069:QKY983080 QUU983069:QUU983080 REQ983069:REQ983080 ROM983069:ROM983080 RYI983069:RYI983080 SIE983069:SIE983080 SSA983069:SSA983080 TBW983069:TBW983080 TLS983069:TLS983080 TVO983069:TVO983080 UFK983069:UFK983080 UPG983069:UPG983080 UZC983069:UZC983080 VIY983069:VIY983080 VSU983069:VSU983080 WCQ983069:WCQ983080 WMM983069:WMM983080 WWI983069:WWI983080">
      <formula1>0</formula1>
    </dataValidation>
    <dataValidation allowBlank="1" showInputMessage="1" showErrorMessage="1" promptTitle=" Bottle Type" prompt="_x000a_- 1 x 1L Plastic, unfiltered and preserved." sqref="UZA983079 JU29 TQ29 ADM29 ANI29 AXE29 BHA29 BQW29 CAS29 CKO29 CUK29 DEG29 DOC29 DXY29 EHU29 ERQ29 FBM29 FLI29 FVE29 GFA29 GOW29 GYS29 HIO29 HSK29 ICG29 IMC29 IVY29 JFU29 JPQ29 JZM29 KJI29 KTE29 LDA29 LMW29 LWS29 MGO29 MQK29 NAG29 NKC29 NTY29 ODU29 ONQ29 OXM29 PHI29 PRE29 QBA29 QKW29 QUS29 REO29 ROK29 RYG29 SIC29 SRY29 TBU29 TLQ29 TVM29 UFI29 UPE29 UZA29 VIW29 VSS29 WCO29 WMK29 WWG29 Y65565 JU65565 TQ65565 ADM65565 ANI65565 AXE65565 BHA65565 BQW65565 CAS65565 CKO65565 CUK65565 DEG65565 DOC65565 DXY65565 EHU65565 ERQ65565 FBM65565 FLI65565 FVE65565 GFA65565 GOW65565 GYS65565 HIO65565 HSK65565 ICG65565 IMC65565 IVY65565 JFU65565 JPQ65565 JZM65565 KJI65565 KTE65565 LDA65565 LMW65565 LWS65565 MGO65565 MQK65565 NAG65565 NKC65565 NTY65565 ODU65565 ONQ65565 OXM65565 PHI65565 PRE65565 QBA65565 QKW65565 QUS65565 REO65565 ROK65565 RYG65565 SIC65565 SRY65565 TBU65565 TLQ65565 TVM65565 UFI65565 UPE65565 UZA65565 VIW65565 VSS65565 WCO65565 WMK65565 WWG65565 Y131101 JU131101 TQ131101 ADM131101 ANI131101 AXE131101 BHA131101 BQW131101 CAS131101 CKO131101 CUK131101 DEG131101 DOC131101 DXY131101 EHU131101 ERQ131101 FBM131101 FLI131101 FVE131101 GFA131101 GOW131101 GYS131101 HIO131101 HSK131101 ICG131101 IMC131101 IVY131101 JFU131101 JPQ131101 JZM131101 KJI131101 KTE131101 LDA131101 LMW131101 LWS131101 MGO131101 MQK131101 NAG131101 NKC131101 NTY131101 ODU131101 ONQ131101 OXM131101 PHI131101 PRE131101 QBA131101 QKW131101 QUS131101 REO131101 ROK131101 RYG131101 SIC131101 SRY131101 TBU131101 TLQ131101 TVM131101 UFI131101 UPE131101 UZA131101 VIW131101 VSS131101 WCO131101 WMK131101 WWG131101 Y196637 JU196637 TQ196637 ADM196637 ANI196637 AXE196637 BHA196637 BQW196637 CAS196637 CKO196637 CUK196637 DEG196637 DOC196637 DXY196637 EHU196637 ERQ196637 FBM196637 FLI196637 FVE196637 GFA196637 GOW196637 GYS196637 HIO196637 HSK196637 ICG196637 IMC196637 IVY196637 JFU196637 JPQ196637 JZM196637 KJI196637 KTE196637 LDA196637 LMW196637 LWS196637 MGO196637 MQK196637 NAG196637 NKC196637 NTY196637 ODU196637 ONQ196637 OXM196637 PHI196637 PRE196637 QBA196637 QKW196637 QUS196637 REO196637 ROK196637 RYG196637 SIC196637 SRY196637 TBU196637 TLQ196637 TVM196637 UFI196637 UPE196637 UZA196637 VIW196637 VSS196637 WCO196637 WMK196637 WWG196637 Y262173 JU262173 TQ262173 ADM262173 ANI262173 AXE262173 BHA262173 BQW262173 CAS262173 CKO262173 CUK262173 DEG262173 DOC262173 DXY262173 EHU262173 ERQ262173 FBM262173 FLI262173 FVE262173 GFA262173 GOW262173 GYS262173 HIO262173 HSK262173 ICG262173 IMC262173 IVY262173 JFU262173 JPQ262173 JZM262173 KJI262173 KTE262173 LDA262173 LMW262173 LWS262173 MGO262173 MQK262173 NAG262173 NKC262173 NTY262173 ODU262173 ONQ262173 OXM262173 PHI262173 PRE262173 QBA262173 QKW262173 QUS262173 REO262173 ROK262173 RYG262173 SIC262173 SRY262173 TBU262173 TLQ262173 TVM262173 UFI262173 UPE262173 UZA262173 VIW262173 VSS262173 WCO262173 WMK262173 WWG262173 Y327709 JU327709 TQ327709 ADM327709 ANI327709 AXE327709 BHA327709 BQW327709 CAS327709 CKO327709 CUK327709 DEG327709 DOC327709 DXY327709 EHU327709 ERQ327709 FBM327709 FLI327709 FVE327709 GFA327709 GOW327709 GYS327709 HIO327709 HSK327709 ICG327709 IMC327709 IVY327709 JFU327709 JPQ327709 JZM327709 KJI327709 KTE327709 LDA327709 LMW327709 LWS327709 MGO327709 MQK327709 NAG327709 NKC327709 NTY327709 ODU327709 ONQ327709 OXM327709 PHI327709 PRE327709 QBA327709 QKW327709 QUS327709 REO327709 ROK327709 RYG327709 SIC327709 SRY327709 TBU327709 TLQ327709 TVM327709 UFI327709 UPE327709 UZA327709 VIW327709 VSS327709 WCO327709 WMK327709 WWG327709 Y393245 JU393245 TQ393245 ADM393245 ANI393245 AXE393245 BHA393245 BQW393245 CAS393245 CKO393245 CUK393245 DEG393245 DOC393245 DXY393245 EHU393245 ERQ393245 FBM393245 FLI393245 FVE393245 GFA393245 GOW393245 GYS393245 HIO393245 HSK393245 ICG393245 IMC393245 IVY393245 JFU393245 JPQ393245 JZM393245 KJI393245 KTE393245 LDA393245 LMW393245 LWS393245 MGO393245 MQK393245 NAG393245 NKC393245 NTY393245 ODU393245 ONQ393245 OXM393245 PHI393245 PRE393245 QBA393245 QKW393245 QUS393245 REO393245 ROK393245 RYG393245 SIC393245 SRY393245 TBU393245 TLQ393245 TVM393245 UFI393245 UPE393245 UZA393245 VIW393245 VSS393245 WCO393245 WMK393245 WWG393245 Y458781 JU458781 TQ458781 ADM458781 ANI458781 AXE458781 BHA458781 BQW458781 CAS458781 CKO458781 CUK458781 DEG458781 DOC458781 DXY458781 EHU458781 ERQ458781 FBM458781 FLI458781 FVE458781 GFA458781 GOW458781 GYS458781 HIO458781 HSK458781 ICG458781 IMC458781 IVY458781 JFU458781 JPQ458781 JZM458781 KJI458781 KTE458781 LDA458781 LMW458781 LWS458781 MGO458781 MQK458781 NAG458781 NKC458781 NTY458781 ODU458781 ONQ458781 OXM458781 PHI458781 PRE458781 QBA458781 QKW458781 QUS458781 REO458781 ROK458781 RYG458781 SIC458781 SRY458781 TBU458781 TLQ458781 TVM458781 UFI458781 UPE458781 UZA458781 VIW458781 VSS458781 WCO458781 WMK458781 WWG458781 Y524317 JU524317 TQ524317 ADM524317 ANI524317 AXE524317 BHA524317 BQW524317 CAS524317 CKO524317 CUK524317 DEG524317 DOC524317 DXY524317 EHU524317 ERQ524317 FBM524317 FLI524317 FVE524317 GFA524317 GOW524317 GYS524317 HIO524317 HSK524317 ICG524317 IMC524317 IVY524317 JFU524317 JPQ524317 JZM524317 KJI524317 KTE524317 LDA524317 LMW524317 LWS524317 MGO524317 MQK524317 NAG524317 NKC524317 NTY524317 ODU524317 ONQ524317 OXM524317 PHI524317 PRE524317 QBA524317 QKW524317 QUS524317 REO524317 ROK524317 RYG524317 SIC524317 SRY524317 TBU524317 TLQ524317 TVM524317 UFI524317 UPE524317 UZA524317 VIW524317 VSS524317 WCO524317 WMK524317 WWG524317 Y589853 JU589853 TQ589853 ADM589853 ANI589853 AXE589853 BHA589853 BQW589853 CAS589853 CKO589853 CUK589853 DEG589853 DOC589853 DXY589853 EHU589853 ERQ589853 FBM589853 FLI589853 FVE589853 GFA589853 GOW589853 GYS589853 HIO589853 HSK589853 ICG589853 IMC589853 IVY589853 JFU589853 JPQ589853 JZM589853 KJI589853 KTE589853 LDA589853 LMW589853 LWS589853 MGO589853 MQK589853 NAG589853 NKC589853 NTY589853 ODU589853 ONQ589853 OXM589853 PHI589853 PRE589853 QBA589853 QKW589853 QUS589853 REO589853 ROK589853 RYG589853 SIC589853 SRY589853 TBU589853 TLQ589853 TVM589853 UFI589853 UPE589853 UZA589853 VIW589853 VSS589853 WCO589853 WMK589853 WWG589853 Y655389 JU655389 TQ655389 ADM655389 ANI655389 AXE655389 BHA655389 BQW655389 CAS655389 CKO655389 CUK655389 DEG655389 DOC655389 DXY655389 EHU655389 ERQ655389 FBM655389 FLI655389 FVE655389 GFA655389 GOW655389 GYS655389 HIO655389 HSK655389 ICG655389 IMC655389 IVY655389 JFU655389 JPQ655389 JZM655389 KJI655389 KTE655389 LDA655389 LMW655389 LWS655389 MGO655389 MQK655389 NAG655389 NKC655389 NTY655389 ODU655389 ONQ655389 OXM655389 PHI655389 PRE655389 QBA655389 QKW655389 QUS655389 REO655389 ROK655389 RYG655389 SIC655389 SRY655389 TBU655389 TLQ655389 TVM655389 UFI655389 UPE655389 UZA655389 VIW655389 VSS655389 WCO655389 WMK655389 WWG655389 Y720925 JU720925 TQ720925 ADM720925 ANI720925 AXE720925 BHA720925 BQW720925 CAS720925 CKO720925 CUK720925 DEG720925 DOC720925 DXY720925 EHU720925 ERQ720925 FBM720925 FLI720925 FVE720925 GFA720925 GOW720925 GYS720925 HIO720925 HSK720925 ICG720925 IMC720925 IVY720925 JFU720925 JPQ720925 JZM720925 KJI720925 KTE720925 LDA720925 LMW720925 LWS720925 MGO720925 MQK720925 NAG720925 NKC720925 NTY720925 ODU720925 ONQ720925 OXM720925 PHI720925 PRE720925 QBA720925 QKW720925 QUS720925 REO720925 ROK720925 RYG720925 SIC720925 SRY720925 TBU720925 TLQ720925 TVM720925 UFI720925 UPE720925 UZA720925 VIW720925 VSS720925 WCO720925 WMK720925 WWG720925 Y786461 JU786461 TQ786461 ADM786461 ANI786461 AXE786461 BHA786461 BQW786461 CAS786461 CKO786461 CUK786461 DEG786461 DOC786461 DXY786461 EHU786461 ERQ786461 FBM786461 FLI786461 FVE786461 GFA786461 GOW786461 GYS786461 HIO786461 HSK786461 ICG786461 IMC786461 IVY786461 JFU786461 JPQ786461 JZM786461 KJI786461 KTE786461 LDA786461 LMW786461 LWS786461 MGO786461 MQK786461 NAG786461 NKC786461 NTY786461 ODU786461 ONQ786461 OXM786461 PHI786461 PRE786461 QBA786461 QKW786461 QUS786461 REO786461 ROK786461 RYG786461 SIC786461 SRY786461 TBU786461 TLQ786461 TVM786461 UFI786461 UPE786461 UZA786461 VIW786461 VSS786461 WCO786461 WMK786461 WWG786461 Y851997 JU851997 TQ851997 ADM851997 ANI851997 AXE851997 BHA851997 BQW851997 CAS851997 CKO851997 CUK851997 DEG851997 DOC851997 DXY851997 EHU851997 ERQ851997 FBM851997 FLI851997 FVE851997 GFA851997 GOW851997 GYS851997 HIO851997 HSK851997 ICG851997 IMC851997 IVY851997 JFU851997 JPQ851997 JZM851997 KJI851997 KTE851997 LDA851997 LMW851997 LWS851997 MGO851997 MQK851997 NAG851997 NKC851997 NTY851997 ODU851997 ONQ851997 OXM851997 PHI851997 PRE851997 QBA851997 QKW851997 QUS851997 REO851997 ROK851997 RYG851997 SIC851997 SRY851997 TBU851997 TLQ851997 TVM851997 UFI851997 UPE851997 UZA851997 VIW851997 VSS851997 WCO851997 WMK851997 WWG851997 Y917533 JU917533 TQ917533 ADM917533 ANI917533 AXE917533 BHA917533 BQW917533 CAS917533 CKO917533 CUK917533 DEG917533 DOC917533 DXY917533 EHU917533 ERQ917533 FBM917533 FLI917533 FVE917533 GFA917533 GOW917533 GYS917533 HIO917533 HSK917533 ICG917533 IMC917533 IVY917533 JFU917533 JPQ917533 JZM917533 KJI917533 KTE917533 LDA917533 LMW917533 LWS917533 MGO917533 MQK917533 NAG917533 NKC917533 NTY917533 ODU917533 ONQ917533 OXM917533 PHI917533 PRE917533 QBA917533 QKW917533 QUS917533 REO917533 ROK917533 RYG917533 SIC917533 SRY917533 TBU917533 TLQ917533 TVM917533 UFI917533 UPE917533 UZA917533 VIW917533 VSS917533 WCO917533 WMK917533 WWG917533 Y983069 JU983069 TQ983069 ADM983069 ANI983069 AXE983069 BHA983069 BQW983069 CAS983069 CKO983069 CUK983069 DEG983069 DOC983069 DXY983069 EHU983069 ERQ983069 FBM983069 FLI983069 FVE983069 GFA983069 GOW983069 GYS983069 HIO983069 HSK983069 ICG983069 IMC983069 IVY983069 JFU983069 JPQ983069 JZM983069 KJI983069 KTE983069 LDA983069 LMW983069 LWS983069 MGO983069 MQK983069 NAG983069 NKC983069 NTY983069 ODU983069 ONQ983069 OXM983069 PHI983069 PRE983069 QBA983069 QKW983069 QUS983069 REO983069 ROK983069 RYG983069 SIC983069 SRY983069 TBU983069 TLQ983069 TVM983069 UFI983069 UPE983069 UZA983069 VIW983069 VSS983069 WCO983069 WMK983069 WWG983069 VIW983079 JU31 TQ31 ADM31 ANI31 AXE31 BHA31 BQW31 CAS31 CKO31 CUK31 DEG31 DOC31 DXY31 EHU31 ERQ31 FBM31 FLI31 FVE31 GFA31 GOW31 GYS31 HIO31 HSK31 ICG31 IMC31 IVY31 JFU31 JPQ31 JZM31 KJI31 KTE31 LDA31 LMW31 LWS31 MGO31 MQK31 NAG31 NKC31 NTY31 ODU31 ONQ31 OXM31 PHI31 PRE31 QBA31 QKW31 QUS31 REO31 ROK31 RYG31 SIC31 SRY31 TBU31 TLQ31 TVM31 UFI31 UPE31 UZA31 VIW31 VSS31 WCO31 WMK31 WWG31 Y65567 JU65567 TQ65567 ADM65567 ANI65567 AXE65567 BHA65567 BQW65567 CAS65567 CKO65567 CUK65567 DEG65567 DOC65567 DXY65567 EHU65567 ERQ65567 FBM65567 FLI65567 FVE65567 GFA65567 GOW65567 GYS65567 HIO65567 HSK65567 ICG65567 IMC65567 IVY65567 JFU65567 JPQ65567 JZM65567 KJI65567 KTE65567 LDA65567 LMW65567 LWS65567 MGO65567 MQK65567 NAG65567 NKC65567 NTY65567 ODU65567 ONQ65567 OXM65567 PHI65567 PRE65567 QBA65567 QKW65567 QUS65567 REO65567 ROK65567 RYG65567 SIC65567 SRY65567 TBU65567 TLQ65567 TVM65567 UFI65567 UPE65567 UZA65567 VIW65567 VSS65567 WCO65567 WMK65567 WWG65567 Y131103 JU131103 TQ131103 ADM131103 ANI131103 AXE131103 BHA131103 BQW131103 CAS131103 CKO131103 CUK131103 DEG131103 DOC131103 DXY131103 EHU131103 ERQ131103 FBM131103 FLI131103 FVE131103 GFA131103 GOW131103 GYS131103 HIO131103 HSK131103 ICG131103 IMC131103 IVY131103 JFU131103 JPQ131103 JZM131103 KJI131103 KTE131103 LDA131103 LMW131103 LWS131103 MGO131103 MQK131103 NAG131103 NKC131103 NTY131103 ODU131103 ONQ131103 OXM131103 PHI131103 PRE131103 QBA131103 QKW131103 QUS131103 REO131103 ROK131103 RYG131103 SIC131103 SRY131103 TBU131103 TLQ131103 TVM131103 UFI131103 UPE131103 UZA131103 VIW131103 VSS131103 WCO131103 WMK131103 WWG131103 Y196639 JU196639 TQ196639 ADM196639 ANI196639 AXE196639 BHA196639 BQW196639 CAS196639 CKO196639 CUK196639 DEG196639 DOC196639 DXY196639 EHU196639 ERQ196639 FBM196639 FLI196639 FVE196639 GFA196639 GOW196639 GYS196639 HIO196639 HSK196639 ICG196639 IMC196639 IVY196639 JFU196639 JPQ196639 JZM196639 KJI196639 KTE196639 LDA196639 LMW196639 LWS196639 MGO196639 MQK196639 NAG196639 NKC196639 NTY196639 ODU196639 ONQ196639 OXM196639 PHI196639 PRE196639 QBA196639 QKW196639 QUS196639 REO196639 ROK196639 RYG196639 SIC196639 SRY196639 TBU196639 TLQ196639 TVM196639 UFI196639 UPE196639 UZA196639 VIW196639 VSS196639 WCO196639 WMK196639 WWG196639 Y262175 JU262175 TQ262175 ADM262175 ANI262175 AXE262175 BHA262175 BQW262175 CAS262175 CKO262175 CUK262175 DEG262175 DOC262175 DXY262175 EHU262175 ERQ262175 FBM262175 FLI262175 FVE262175 GFA262175 GOW262175 GYS262175 HIO262175 HSK262175 ICG262175 IMC262175 IVY262175 JFU262175 JPQ262175 JZM262175 KJI262175 KTE262175 LDA262175 LMW262175 LWS262175 MGO262175 MQK262175 NAG262175 NKC262175 NTY262175 ODU262175 ONQ262175 OXM262175 PHI262175 PRE262175 QBA262175 QKW262175 QUS262175 REO262175 ROK262175 RYG262175 SIC262175 SRY262175 TBU262175 TLQ262175 TVM262175 UFI262175 UPE262175 UZA262175 VIW262175 VSS262175 WCO262175 WMK262175 WWG262175 Y327711 JU327711 TQ327711 ADM327711 ANI327711 AXE327711 BHA327711 BQW327711 CAS327711 CKO327711 CUK327711 DEG327711 DOC327711 DXY327711 EHU327711 ERQ327711 FBM327711 FLI327711 FVE327711 GFA327711 GOW327711 GYS327711 HIO327711 HSK327711 ICG327711 IMC327711 IVY327711 JFU327711 JPQ327711 JZM327711 KJI327711 KTE327711 LDA327711 LMW327711 LWS327711 MGO327711 MQK327711 NAG327711 NKC327711 NTY327711 ODU327711 ONQ327711 OXM327711 PHI327711 PRE327711 QBA327711 QKW327711 QUS327711 REO327711 ROK327711 RYG327711 SIC327711 SRY327711 TBU327711 TLQ327711 TVM327711 UFI327711 UPE327711 UZA327711 VIW327711 VSS327711 WCO327711 WMK327711 WWG327711 Y393247 JU393247 TQ393247 ADM393247 ANI393247 AXE393247 BHA393247 BQW393247 CAS393247 CKO393247 CUK393247 DEG393247 DOC393247 DXY393247 EHU393247 ERQ393247 FBM393247 FLI393247 FVE393247 GFA393247 GOW393247 GYS393247 HIO393247 HSK393247 ICG393247 IMC393247 IVY393247 JFU393247 JPQ393247 JZM393247 KJI393247 KTE393247 LDA393247 LMW393247 LWS393247 MGO393247 MQK393247 NAG393247 NKC393247 NTY393247 ODU393247 ONQ393247 OXM393247 PHI393247 PRE393247 QBA393247 QKW393247 QUS393247 REO393247 ROK393247 RYG393247 SIC393247 SRY393247 TBU393247 TLQ393247 TVM393247 UFI393247 UPE393247 UZA393247 VIW393247 VSS393247 WCO393247 WMK393247 WWG393247 Y458783 JU458783 TQ458783 ADM458783 ANI458783 AXE458783 BHA458783 BQW458783 CAS458783 CKO458783 CUK458783 DEG458783 DOC458783 DXY458783 EHU458783 ERQ458783 FBM458783 FLI458783 FVE458783 GFA458783 GOW458783 GYS458783 HIO458783 HSK458783 ICG458783 IMC458783 IVY458783 JFU458783 JPQ458783 JZM458783 KJI458783 KTE458783 LDA458783 LMW458783 LWS458783 MGO458783 MQK458783 NAG458783 NKC458783 NTY458783 ODU458783 ONQ458783 OXM458783 PHI458783 PRE458783 QBA458783 QKW458783 QUS458783 REO458783 ROK458783 RYG458783 SIC458783 SRY458783 TBU458783 TLQ458783 TVM458783 UFI458783 UPE458783 UZA458783 VIW458783 VSS458783 WCO458783 WMK458783 WWG458783 Y524319 JU524319 TQ524319 ADM524319 ANI524319 AXE524319 BHA524319 BQW524319 CAS524319 CKO524319 CUK524319 DEG524319 DOC524319 DXY524319 EHU524319 ERQ524319 FBM524319 FLI524319 FVE524319 GFA524319 GOW524319 GYS524319 HIO524319 HSK524319 ICG524319 IMC524319 IVY524319 JFU524319 JPQ524319 JZM524319 KJI524319 KTE524319 LDA524319 LMW524319 LWS524319 MGO524319 MQK524319 NAG524319 NKC524319 NTY524319 ODU524319 ONQ524319 OXM524319 PHI524319 PRE524319 QBA524319 QKW524319 QUS524319 REO524319 ROK524319 RYG524319 SIC524319 SRY524319 TBU524319 TLQ524319 TVM524319 UFI524319 UPE524319 UZA524319 VIW524319 VSS524319 WCO524319 WMK524319 WWG524319 Y589855 JU589855 TQ589855 ADM589855 ANI589855 AXE589855 BHA589855 BQW589855 CAS589855 CKO589855 CUK589855 DEG589855 DOC589855 DXY589855 EHU589855 ERQ589855 FBM589855 FLI589855 FVE589855 GFA589855 GOW589855 GYS589855 HIO589855 HSK589855 ICG589855 IMC589855 IVY589855 JFU589855 JPQ589855 JZM589855 KJI589855 KTE589855 LDA589855 LMW589855 LWS589855 MGO589855 MQK589855 NAG589855 NKC589855 NTY589855 ODU589855 ONQ589855 OXM589855 PHI589855 PRE589855 QBA589855 QKW589855 QUS589855 REO589855 ROK589855 RYG589855 SIC589855 SRY589855 TBU589855 TLQ589855 TVM589855 UFI589855 UPE589855 UZA589855 VIW589855 VSS589855 WCO589855 WMK589855 WWG589855 Y655391 JU655391 TQ655391 ADM655391 ANI655391 AXE655391 BHA655391 BQW655391 CAS655391 CKO655391 CUK655391 DEG655391 DOC655391 DXY655391 EHU655391 ERQ655391 FBM655391 FLI655391 FVE655391 GFA655391 GOW655391 GYS655391 HIO655391 HSK655391 ICG655391 IMC655391 IVY655391 JFU655391 JPQ655391 JZM655391 KJI655391 KTE655391 LDA655391 LMW655391 LWS655391 MGO655391 MQK655391 NAG655391 NKC655391 NTY655391 ODU655391 ONQ655391 OXM655391 PHI655391 PRE655391 QBA655391 QKW655391 QUS655391 REO655391 ROK655391 RYG655391 SIC655391 SRY655391 TBU655391 TLQ655391 TVM655391 UFI655391 UPE655391 UZA655391 VIW655391 VSS655391 WCO655391 WMK655391 WWG655391 Y720927 JU720927 TQ720927 ADM720927 ANI720927 AXE720927 BHA720927 BQW720927 CAS720927 CKO720927 CUK720927 DEG720927 DOC720927 DXY720927 EHU720927 ERQ720927 FBM720927 FLI720927 FVE720927 GFA720927 GOW720927 GYS720927 HIO720927 HSK720927 ICG720927 IMC720927 IVY720927 JFU720927 JPQ720927 JZM720927 KJI720927 KTE720927 LDA720927 LMW720927 LWS720927 MGO720927 MQK720927 NAG720927 NKC720927 NTY720927 ODU720927 ONQ720927 OXM720927 PHI720927 PRE720927 QBA720927 QKW720927 QUS720927 REO720927 ROK720927 RYG720927 SIC720927 SRY720927 TBU720927 TLQ720927 TVM720927 UFI720927 UPE720927 UZA720927 VIW720927 VSS720927 WCO720927 WMK720927 WWG720927 Y786463 JU786463 TQ786463 ADM786463 ANI786463 AXE786463 BHA786463 BQW786463 CAS786463 CKO786463 CUK786463 DEG786463 DOC786463 DXY786463 EHU786463 ERQ786463 FBM786463 FLI786463 FVE786463 GFA786463 GOW786463 GYS786463 HIO786463 HSK786463 ICG786463 IMC786463 IVY786463 JFU786463 JPQ786463 JZM786463 KJI786463 KTE786463 LDA786463 LMW786463 LWS786463 MGO786463 MQK786463 NAG786463 NKC786463 NTY786463 ODU786463 ONQ786463 OXM786463 PHI786463 PRE786463 QBA786463 QKW786463 QUS786463 REO786463 ROK786463 RYG786463 SIC786463 SRY786463 TBU786463 TLQ786463 TVM786463 UFI786463 UPE786463 UZA786463 VIW786463 VSS786463 WCO786463 WMK786463 WWG786463 Y851999 JU851999 TQ851999 ADM851999 ANI851999 AXE851999 BHA851999 BQW851999 CAS851999 CKO851999 CUK851999 DEG851999 DOC851999 DXY851999 EHU851999 ERQ851999 FBM851999 FLI851999 FVE851999 GFA851999 GOW851999 GYS851999 HIO851999 HSK851999 ICG851999 IMC851999 IVY851999 JFU851999 JPQ851999 JZM851999 KJI851999 KTE851999 LDA851999 LMW851999 LWS851999 MGO851999 MQK851999 NAG851999 NKC851999 NTY851999 ODU851999 ONQ851999 OXM851999 PHI851999 PRE851999 QBA851999 QKW851999 QUS851999 REO851999 ROK851999 RYG851999 SIC851999 SRY851999 TBU851999 TLQ851999 TVM851999 UFI851999 UPE851999 UZA851999 VIW851999 VSS851999 WCO851999 WMK851999 WWG851999 Y917535 JU917535 TQ917535 ADM917535 ANI917535 AXE917535 BHA917535 BQW917535 CAS917535 CKO917535 CUK917535 DEG917535 DOC917535 DXY917535 EHU917535 ERQ917535 FBM917535 FLI917535 FVE917535 GFA917535 GOW917535 GYS917535 HIO917535 HSK917535 ICG917535 IMC917535 IVY917535 JFU917535 JPQ917535 JZM917535 KJI917535 KTE917535 LDA917535 LMW917535 LWS917535 MGO917535 MQK917535 NAG917535 NKC917535 NTY917535 ODU917535 ONQ917535 OXM917535 PHI917535 PRE917535 QBA917535 QKW917535 QUS917535 REO917535 ROK917535 RYG917535 SIC917535 SRY917535 TBU917535 TLQ917535 TVM917535 UFI917535 UPE917535 UZA917535 VIW917535 VSS917535 WCO917535 WMK917535 WWG917535 Y983071 JU983071 TQ983071 ADM983071 ANI983071 AXE983071 BHA983071 BQW983071 CAS983071 CKO983071 CUK983071 DEG983071 DOC983071 DXY983071 EHU983071 ERQ983071 FBM983071 FLI983071 FVE983071 GFA983071 GOW983071 GYS983071 HIO983071 HSK983071 ICG983071 IMC983071 IVY983071 JFU983071 JPQ983071 JZM983071 KJI983071 KTE983071 LDA983071 LMW983071 LWS983071 MGO983071 MQK983071 NAG983071 NKC983071 NTY983071 ODU983071 ONQ983071 OXM983071 PHI983071 PRE983071 QBA983071 QKW983071 QUS983071 REO983071 ROK983071 RYG983071 SIC983071 SRY983071 TBU983071 TLQ983071 TVM983071 UFI983071 UPE983071 UZA983071 VIW983071 VSS983071 WCO983071 WMK983071 WWG983071 VSS983079 JU33 TQ33 ADM33 ANI33 AXE33 BHA33 BQW33 CAS33 CKO33 CUK33 DEG33 DOC33 DXY33 EHU33 ERQ33 FBM33 FLI33 FVE33 GFA33 GOW33 GYS33 HIO33 HSK33 ICG33 IMC33 IVY33 JFU33 JPQ33 JZM33 KJI33 KTE33 LDA33 LMW33 LWS33 MGO33 MQK33 NAG33 NKC33 NTY33 ODU33 ONQ33 OXM33 PHI33 PRE33 QBA33 QKW33 QUS33 REO33 ROK33 RYG33 SIC33 SRY33 TBU33 TLQ33 TVM33 UFI33 UPE33 UZA33 VIW33 VSS33 WCO33 WMK33 WWG33 Y65569 JU65569 TQ65569 ADM65569 ANI65569 AXE65569 BHA65569 BQW65569 CAS65569 CKO65569 CUK65569 DEG65569 DOC65569 DXY65569 EHU65569 ERQ65569 FBM65569 FLI65569 FVE65569 GFA65569 GOW65569 GYS65569 HIO65569 HSK65569 ICG65569 IMC65569 IVY65569 JFU65569 JPQ65569 JZM65569 KJI65569 KTE65569 LDA65569 LMW65569 LWS65569 MGO65569 MQK65569 NAG65569 NKC65569 NTY65569 ODU65569 ONQ65569 OXM65569 PHI65569 PRE65569 QBA65569 QKW65569 QUS65569 REO65569 ROK65569 RYG65569 SIC65569 SRY65569 TBU65569 TLQ65569 TVM65569 UFI65569 UPE65569 UZA65569 VIW65569 VSS65569 WCO65569 WMK65569 WWG65569 Y131105 JU131105 TQ131105 ADM131105 ANI131105 AXE131105 BHA131105 BQW131105 CAS131105 CKO131105 CUK131105 DEG131105 DOC131105 DXY131105 EHU131105 ERQ131105 FBM131105 FLI131105 FVE131105 GFA131105 GOW131105 GYS131105 HIO131105 HSK131105 ICG131105 IMC131105 IVY131105 JFU131105 JPQ131105 JZM131105 KJI131105 KTE131105 LDA131105 LMW131105 LWS131105 MGO131105 MQK131105 NAG131105 NKC131105 NTY131105 ODU131105 ONQ131105 OXM131105 PHI131105 PRE131105 QBA131105 QKW131105 QUS131105 REO131105 ROK131105 RYG131105 SIC131105 SRY131105 TBU131105 TLQ131105 TVM131105 UFI131105 UPE131105 UZA131105 VIW131105 VSS131105 WCO131105 WMK131105 WWG131105 Y196641 JU196641 TQ196641 ADM196641 ANI196641 AXE196641 BHA196641 BQW196641 CAS196641 CKO196641 CUK196641 DEG196641 DOC196641 DXY196641 EHU196641 ERQ196641 FBM196641 FLI196641 FVE196641 GFA196641 GOW196641 GYS196641 HIO196641 HSK196641 ICG196641 IMC196641 IVY196641 JFU196641 JPQ196641 JZM196641 KJI196641 KTE196641 LDA196641 LMW196641 LWS196641 MGO196641 MQK196641 NAG196641 NKC196641 NTY196641 ODU196641 ONQ196641 OXM196641 PHI196641 PRE196641 QBA196641 QKW196641 QUS196641 REO196641 ROK196641 RYG196641 SIC196641 SRY196641 TBU196641 TLQ196641 TVM196641 UFI196641 UPE196641 UZA196641 VIW196641 VSS196641 WCO196641 WMK196641 WWG196641 Y262177 JU262177 TQ262177 ADM262177 ANI262177 AXE262177 BHA262177 BQW262177 CAS262177 CKO262177 CUK262177 DEG262177 DOC262177 DXY262177 EHU262177 ERQ262177 FBM262177 FLI262177 FVE262177 GFA262177 GOW262177 GYS262177 HIO262177 HSK262177 ICG262177 IMC262177 IVY262177 JFU262177 JPQ262177 JZM262177 KJI262177 KTE262177 LDA262177 LMW262177 LWS262177 MGO262177 MQK262177 NAG262177 NKC262177 NTY262177 ODU262177 ONQ262177 OXM262177 PHI262177 PRE262177 QBA262177 QKW262177 QUS262177 REO262177 ROK262177 RYG262177 SIC262177 SRY262177 TBU262177 TLQ262177 TVM262177 UFI262177 UPE262177 UZA262177 VIW262177 VSS262177 WCO262177 WMK262177 WWG262177 Y327713 JU327713 TQ327713 ADM327713 ANI327713 AXE327713 BHA327713 BQW327713 CAS327713 CKO327713 CUK327713 DEG327713 DOC327713 DXY327713 EHU327713 ERQ327713 FBM327713 FLI327713 FVE327713 GFA327713 GOW327713 GYS327713 HIO327713 HSK327713 ICG327713 IMC327713 IVY327713 JFU327713 JPQ327713 JZM327713 KJI327713 KTE327713 LDA327713 LMW327713 LWS327713 MGO327713 MQK327713 NAG327713 NKC327713 NTY327713 ODU327713 ONQ327713 OXM327713 PHI327713 PRE327713 QBA327713 QKW327713 QUS327713 REO327713 ROK327713 RYG327713 SIC327713 SRY327713 TBU327713 TLQ327713 TVM327713 UFI327713 UPE327713 UZA327713 VIW327713 VSS327713 WCO327713 WMK327713 WWG327713 Y393249 JU393249 TQ393249 ADM393249 ANI393249 AXE393249 BHA393249 BQW393249 CAS393249 CKO393249 CUK393249 DEG393249 DOC393249 DXY393249 EHU393249 ERQ393249 FBM393249 FLI393249 FVE393249 GFA393249 GOW393249 GYS393249 HIO393249 HSK393249 ICG393249 IMC393249 IVY393249 JFU393249 JPQ393249 JZM393249 KJI393249 KTE393249 LDA393249 LMW393249 LWS393249 MGO393249 MQK393249 NAG393249 NKC393249 NTY393249 ODU393249 ONQ393249 OXM393249 PHI393249 PRE393249 QBA393249 QKW393249 QUS393249 REO393249 ROK393249 RYG393249 SIC393249 SRY393249 TBU393249 TLQ393249 TVM393249 UFI393249 UPE393249 UZA393249 VIW393249 VSS393249 WCO393249 WMK393249 WWG393249 Y458785 JU458785 TQ458785 ADM458785 ANI458785 AXE458785 BHA458785 BQW458785 CAS458785 CKO458785 CUK458785 DEG458785 DOC458785 DXY458785 EHU458785 ERQ458785 FBM458785 FLI458785 FVE458785 GFA458785 GOW458785 GYS458785 HIO458785 HSK458785 ICG458785 IMC458785 IVY458785 JFU458785 JPQ458785 JZM458785 KJI458785 KTE458785 LDA458785 LMW458785 LWS458785 MGO458785 MQK458785 NAG458785 NKC458785 NTY458785 ODU458785 ONQ458785 OXM458785 PHI458785 PRE458785 QBA458785 QKW458785 QUS458785 REO458785 ROK458785 RYG458785 SIC458785 SRY458785 TBU458785 TLQ458785 TVM458785 UFI458785 UPE458785 UZA458785 VIW458785 VSS458785 WCO458785 WMK458785 WWG458785 Y524321 JU524321 TQ524321 ADM524321 ANI524321 AXE524321 BHA524321 BQW524321 CAS524321 CKO524321 CUK524321 DEG524321 DOC524321 DXY524321 EHU524321 ERQ524321 FBM524321 FLI524321 FVE524321 GFA524321 GOW524321 GYS524321 HIO524321 HSK524321 ICG524321 IMC524321 IVY524321 JFU524321 JPQ524321 JZM524321 KJI524321 KTE524321 LDA524321 LMW524321 LWS524321 MGO524321 MQK524321 NAG524321 NKC524321 NTY524321 ODU524321 ONQ524321 OXM524321 PHI524321 PRE524321 QBA524321 QKW524321 QUS524321 REO524321 ROK524321 RYG524321 SIC524321 SRY524321 TBU524321 TLQ524321 TVM524321 UFI524321 UPE524321 UZA524321 VIW524321 VSS524321 WCO524321 WMK524321 WWG524321 Y589857 JU589857 TQ589857 ADM589857 ANI589857 AXE589857 BHA589857 BQW589857 CAS589857 CKO589857 CUK589857 DEG589857 DOC589857 DXY589857 EHU589857 ERQ589857 FBM589857 FLI589857 FVE589857 GFA589857 GOW589857 GYS589857 HIO589857 HSK589857 ICG589857 IMC589857 IVY589857 JFU589857 JPQ589857 JZM589857 KJI589857 KTE589857 LDA589857 LMW589857 LWS589857 MGO589857 MQK589857 NAG589857 NKC589857 NTY589857 ODU589857 ONQ589857 OXM589857 PHI589857 PRE589857 QBA589857 QKW589857 QUS589857 REO589857 ROK589857 RYG589857 SIC589857 SRY589857 TBU589857 TLQ589857 TVM589857 UFI589857 UPE589857 UZA589857 VIW589857 VSS589857 WCO589857 WMK589857 WWG589857 Y655393 JU655393 TQ655393 ADM655393 ANI655393 AXE655393 BHA655393 BQW655393 CAS655393 CKO655393 CUK655393 DEG655393 DOC655393 DXY655393 EHU655393 ERQ655393 FBM655393 FLI655393 FVE655393 GFA655393 GOW655393 GYS655393 HIO655393 HSK655393 ICG655393 IMC655393 IVY655393 JFU655393 JPQ655393 JZM655393 KJI655393 KTE655393 LDA655393 LMW655393 LWS655393 MGO655393 MQK655393 NAG655393 NKC655393 NTY655393 ODU655393 ONQ655393 OXM655393 PHI655393 PRE655393 QBA655393 QKW655393 QUS655393 REO655393 ROK655393 RYG655393 SIC655393 SRY655393 TBU655393 TLQ655393 TVM655393 UFI655393 UPE655393 UZA655393 VIW655393 VSS655393 WCO655393 WMK655393 WWG655393 Y720929 JU720929 TQ720929 ADM720929 ANI720929 AXE720929 BHA720929 BQW720929 CAS720929 CKO720929 CUK720929 DEG720929 DOC720929 DXY720929 EHU720929 ERQ720929 FBM720929 FLI720929 FVE720929 GFA720929 GOW720929 GYS720929 HIO720929 HSK720929 ICG720929 IMC720929 IVY720929 JFU720929 JPQ720929 JZM720929 KJI720929 KTE720929 LDA720929 LMW720929 LWS720929 MGO720929 MQK720929 NAG720929 NKC720929 NTY720929 ODU720929 ONQ720929 OXM720929 PHI720929 PRE720929 QBA720929 QKW720929 QUS720929 REO720929 ROK720929 RYG720929 SIC720929 SRY720929 TBU720929 TLQ720929 TVM720929 UFI720929 UPE720929 UZA720929 VIW720929 VSS720929 WCO720929 WMK720929 WWG720929 Y786465 JU786465 TQ786465 ADM786465 ANI786465 AXE786465 BHA786465 BQW786465 CAS786465 CKO786465 CUK786465 DEG786465 DOC786465 DXY786465 EHU786465 ERQ786465 FBM786465 FLI786465 FVE786465 GFA786465 GOW786465 GYS786465 HIO786465 HSK786465 ICG786465 IMC786465 IVY786465 JFU786465 JPQ786465 JZM786465 KJI786465 KTE786465 LDA786465 LMW786465 LWS786465 MGO786465 MQK786465 NAG786465 NKC786465 NTY786465 ODU786465 ONQ786465 OXM786465 PHI786465 PRE786465 QBA786465 QKW786465 QUS786465 REO786465 ROK786465 RYG786465 SIC786465 SRY786465 TBU786465 TLQ786465 TVM786465 UFI786465 UPE786465 UZA786465 VIW786465 VSS786465 WCO786465 WMK786465 WWG786465 Y852001 JU852001 TQ852001 ADM852001 ANI852001 AXE852001 BHA852001 BQW852001 CAS852001 CKO852001 CUK852001 DEG852001 DOC852001 DXY852001 EHU852001 ERQ852001 FBM852001 FLI852001 FVE852001 GFA852001 GOW852001 GYS852001 HIO852001 HSK852001 ICG852001 IMC852001 IVY852001 JFU852001 JPQ852001 JZM852001 KJI852001 KTE852001 LDA852001 LMW852001 LWS852001 MGO852001 MQK852001 NAG852001 NKC852001 NTY852001 ODU852001 ONQ852001 OXM852001 PHI852001 PRE852001 QBA852001 QKW852001 QUS852001 REO852001 ROK852001 RYG852001 SIC852001 SRY852001 TBU852001 TLQ852001 TVM852001 UFI852001 UPE852001 UZA852001 VIW852001 VSS852001 WCO852001 WMK852001 WWG852001 Y917537 JU917537 TQ917537 ADM917537 ANI917537 AXE917537 BHA917537 BQW917537 CAS917537 CKO917537 CUK917537 DEG917537 DOC917537 DXY917537 EHU917537 ERQ917537 FBM917537 FLI917537 FVE917537 GFA917537 GOW917537 GYS917537 HIO917537 HSK917537 ICG917537 IMC917537 IVY917537 JFU917537 JPQ917537 JZM917537 KJI917537 KTE917537 LDA917537 LMW917537 LWS917537 MGO917537 MQK917537 NAG917537 NKC917537 NTY917537 ODU917537 ONQ917537 OXM917537 PHI917537 PRE917537 QBA917537 QKW917537 QUS917537 REO917537 ROK917537 RYG917537 SIC917537 SRY917537 TBU917537 TLQ917537 TVM917537 UFI917537 UPE917537 UZA917537 VIW917537 VSS917537 WCO917537 WMK917537 WWG917537 Y983073 JU983073 TQ983073 ADM983073 ANI983073 AXE983073 BHA983073 BQW983073 CAS983073 CKO983073 CUK983073 DEG983073 DOC983073 DXY983073 EHU983073 ERQ983073 FBM983073 FLI983073 FVE983073 GFA983073 GOW983073 GYS983073 HIO983073 HSK983073 ICG983073 IMC983073 IVY983073 JFU983073 JPQ983073 JZM983073 KJI983073 KTE983073 LDA983073 LMW983073 LWS983073 MGO983073 MQK983073 NAG983073 NKC983073 NTY983073 ODU983073 ONQ983073 OXM983073 PHI983073 PRE983073 QBA983073 QKW983073 QUS983073 REO983073 ROK983073 RYG983073 SIC983073 SRY983073 TBU983073 TLQ983073 TVM983073 UFI983073 UPE983073 UZA983073 VIW983073 VSS983073 WCO983073 WMK983073 WWG983073 WCO983079 JU35 TQ35 ADM35 ANI35 AXE35 BHA35 BQW35 CAS35 CKO35 CUK35 DEG35 DOC35 DXY35 EHU35 ERQ35 FBM35 FLI35 FVE35 GFA35 GOW35 GYS35 HIO35 HSK35 ICG35 IMC35 IVY35 JFU35 JPQ35 JZM35 KJI35 KTE35 LDA35 LMW35 LWS35 MGO35 MQK35 NAG35 NKC35 NTY35 ODU35 ONQ35 OXM35 PHI35 PRE35 QBA35 QKW35 QUS35 REO35 ROK35 RYG35 SIC35 SRY35 TBU35 TLQ35 TVM35 UFI35 UPE35 UZA35 VIW35 VSS35 WCO35 WMK35 WWG35 Y65571 JU65571 TQ65571 ADM65571 ANI65571 AXE65571 BHA65571 BQW65571 CAS65571 CKO65571 CUK65571 DEG65571 DOC65571 DXY65571 EHU65571 ERQ65571 FBM65571 FLI65571 FVE65571 GFA65571 GOW65571 GYS65571 HIO65571 HSK65571 ICG65571 IMC65571 IVY65571 JFU65571 JPQ65571 JZM65571 KJI65571 KTE65571 LDA65571 LMW65571 LWS65571 MGO65571 MQK65571 NAG65571 NKC65571 NTY65571 ODU65571 ONQ65571 OXM65571 PHI65571 PRE65571 QBA65571 QKW65571 QUS65571 REO65571 ROK65571 RYG65571 SIC65571 SRY65571 TBU65571 TLQ65571 TVM65571 UFI65571 UPE65571 UZA65571 VIW65571 VSS65571 WCO65571 WMK65571 WWG65571 Y131107 JU131107 TQ131107 ADM131107 ANI131107 AXE131107 BHA131107 BQW131107 CAS131107 CKO131107 CUK131107 DEG131107 DOC131107 DXY131107 EHU131107 ERQ131107 FBM131107 FLI131107 FVE131107 GFA131107 GOW131107 GYS131107 HIO131107 HSK131107 ICG131107 IMC131107 IVY131107 JFU131107 JPQ131107 JZM131107 KJI131107 KTE131107 LDA131107 LMW131107 LWS131107 MGO131107 MQK131107 NAG131107 NKC131107 NTY131107 ODU131107 ONQ131107 OXM131107 PHI131107 PRE131107 QBA131107 QKW131107 QUS131107 REO131107 ROK131107 RYG131107 SIC131107 SRY131107 TBU131107 TLQ131107 TVM131107 UFI131107 UPE131107 UZA131107 VIW131107 VSS131107 WCO131107 WMK131107 WWG131107 Y196643 JU196643 TQ196643 ADM196643 ANI196643 AXE196643 BHA196643 BQW196643 CAS196643 CKO196643 CUK196643 DEG196643 DOC196643 DXY196643 EHU196643 ERQ196643 FBM196643 FLI196643 FVE196643 GFA196643 GOW196643 GYS196643 HIO196643 HSK196643 ICG196643 IMC196643 IVY196643 JFU196643 JPQ196643 JZM196643 KJI196643 KTE196643 LDA196643 LMW196643 LWS196643 MGO196643 MQK196643 NAG196643 NKC196643 NTY196643 ODU196643 ONQ196643 OXM196643 PHI196643 PRE196643 QBA196643 QKW196643 QUS196643 REO196643 ROK196643 RYG196643 SIC196643 SRY196643 TBU196643 TLQ196643 TVM196643 UFI196643 UPE196643 UZA196643 VIW196643 VSS196643 WCO196643 WMK196643 WWG196643 Y262179 JU262179 TQ262179 ADM262179 ANI262179 AXE262179 BHA262179 BQW262179 CAS262179 CKO262179 CUK262179 DEG262179 DOC262179 DXY262179 EHU262179 ERQ262179 FBM262179 FLI262179 FVE262179 GFA262179 GOW262179 GYS262179 HIO262179 HSK262179 ICG262179 IMC262179 IVY262179 JFU262179 JPQ262179 JZM262179 KJI262179 KTE262179 LDA262179 LMW262179 LWS262179 MGO262179 MQK262179 NAG262179 NKC262179 NTY262179 ODU262179 ONQ262179 OXM262179 PHI262179 PRE262179 QBA262179 QKW262179 QUS262179 REO262179 ROK262179 RYG262179 SIC262179 SRY262179 TBU262179 TLQ262179 TVM262179 UFI262179 UPE262179 UZA262179 VIW262179 VSS262179 WCO262179 WMK262179 WWG262179 Y327715 JU327715 TQ327715 ADM327715 ANI327715 AXE327715 BHA327715 BQW327715 CAS327715 CKO327715 CUK327715 DEG327715 DOC327715 DXY327715 EHU327715 ERQ327715 FBM327715 FLI327715 FVE327715 GFA327715 GOW327715 GYS327715 HIO327715 HSK327715 ICG327715 IMC327715 IVY327715 JFU327715 JPQ327715 JZM327715 KJI327715 KTE327715 LDA327715 LMW327715 LWS327715 MGO327715 MQK327715 NAG327715 NKC327715 NTY327715 ODU327715 ONQ327715 OXM327715 PHI327715 PRE327715 QBA327715 QKW327715 QUS327715 REO327715 ROK327715 RYG327715 SIC327715 SRY327715 TBU327715 TLQ327715 TVM327715 UFI327715 UPE327715 UZA327715 VIW327715 VSS327715 WCO327715 WMK327715 WWG327715 Y393251 JU393251 TQ393251 ADM393251 ANI393251 AXE393251 BHA393251 BQW393251 CAS393251 CKO393251 CUK393251 DEG393251 DOC393251 DXY393251 EHU393251 ERQ393251 FBM393251 FLI393251 FVE393251 GFA393251 GOW393251 GYS393251 HIO393251 HSK393251 ICG393251 IMC393251 IVY393251 JFU393251 JPQ393251 JZM393251 KJI393251 KTE393251 LDA393251 LMW393251 LWS393251 MGO393251 MQK393251 NAG393251 NKC393251 NTY393251 ODU393251 ONQ393251 OXM393251 PHI393251 PRE393251 QBA393251 QKW393251 QUS393251 REO393251 ROK393251 RYG393251 SIC393251 SRY393251 TBU393251 TLQ393251 TVM393251 UFI393251 UPE393251 UZA393251 VIW393251 VSS393251 WCO393251 WMK393251 WWG393251 Y458787 JU458787 TQ458787 ADM458787 ANI458787 AXE458787 BHA458787 BQW458787 CAS458787 CKO458787 CUK458787 DEG458787 DOC458787 DXY458787 EHU458787 ERQ458787 FBM458787 FLI458787 FVE458787 GFA458787 GOW458787 GYS458787 HIO458787 HSK458787 ICG458787 IMC458787 IVY458787 JFU458787 JPQ458787 JZM458787 KJI458787 KTE458787 LDA458787 LMW458787 LWS458787 MGO458787 MQK458787 NAG458787 NKC458787 NTY458787 ODU458787 ONQ458787 OXM458787 PHI458787 PRE458787 QBA458787 QKW458787 QUS458787 REO458787 ROK458787 RYG458787 SIC458787 SRY458787 TBU458787 TLQ458787 TVM458787 UFI458787 UPE458787 UZA458787 VIW458787 VSS458787 WCO458787 WMK458787 WWG458787 Y524323 JU524323 TQ524323 ADM524323 ANI524323 AXE524323 BHA524323 BQW524323 CAS524323 CKO524323 CUK524323 DEG524323 DOC524323 DXY524323 EHU524323 ERQ524323 FBM524323 FLI524323 FVE524323 GFA524323 GOW524323 GYS524323 HIO524323 HSK524323 ICG524323 IMC524323 IVY524323 JFU524323 JPQ524323 JZM524323 KJI524323 KTE524323 LDA524323 LMW524323 LWS524323 MGO524323 MQK524323 NAG524323 NKC524323 NTY524323 ODU524323 ONQ524323 OXM524323 PHI524323 PRE524323 QBA524323 QKW524323 QUS524323 REO524323 ROK524323 RYG524323 SIC524323 SRY524323 TBU524323 TLQ524323 TVM524323 UFI524323 UPE524323 UZA524323 VIW524323 VSS524323 WCO524323 WMK524323 WWG524323 Y589859 JU589859 TQ589859 ADM589859 ANI589859 AXE589859 BHA589859 BQW589859 CAS589859 CKO589859 CUK589859 DEG589859 DOC589859 DXY589859 EHU589859 ERQ589859 FBM589859 FLI589859 FVE589859 GFA589859 GOW589859 GYS589859 HIO589859 HSK589859 ICG589859 IMC589859 IVY589859 JFU589859 JPQ589859 JZM589859 KJI589859 KTE589859 LDA589859 LMW589859 LWS589859 MGO589859 MQK589859 NAG589859 NKC589859 NTY589859 ODU589859 ONQ589859 OXM589859 PHI589859 PRE589859 QBA589859 QKW589859 QUS589859 REO589859 ROK589859 RYG589859 SIC589859 SRY589859 TBU589859 TLQ589859 TVM589859 UFI589859 UPE589859 UZA589859 VIW589859 VSS589859 WCO589859 WMK589859 WWG589859 Y655395 JU655395 TQ655395 ADM655395 ANI655395 AXE655395 BHA655395 BQW655395 CAS655395 CKO655395 CUK655395 DEG655395 DOC655395 DXY655395 EHU655395 ERQ655395 FBM655395 FLI655395 FVE655395 GFA655395 GOW655395 GYS655395 HIO655395 HSK655395 ICG655395 IMC655395 IVY655395 JFU655395 JPQ655395 JZM655395 KJI655395 KTE655395 LDA655395 LMW655395 LWS655395 MGO655395 MQK655395 NAG655395 NKC655395 NTY655395 ODU655395 ONQ655395 OXM655395 PHI655395 PRE655395 QBA655395 QKW655395 QUS655395 REO655395 ROK655395 RYG655395 SIC655395 SRY655395 TBU655395 TLQ655395 TVM655395 UFI655395 UPE655395 UZA655395 VIW655395 VSS655395 WCO655395 WMK655395 WWG655395 Y720931 JU720931 TQ720931 ADM720931 ANI720931 AXE720931 BHA720931 BQW720931 CAS720931 CKO720931 CUK720931 DEG720931 DOC720931 DXY720931 EHU720931 ERQ720931 FBM720931 FLI720931 FVE720931 GFA720931 GOW720931 GYS720931 HIO720931 HSK720931 ICG720931 IMC720931 IVY720931 JFU720931 JPQ720931 JZM720931 KJI720931 KTE720931 LDA720931 LMW720931 LWS720931 MGO720931 MQK720931 NAG720931 NKC720931 NTY720931 ODU720931 ONQ720931 OXM720931 PHI720931 PRE720931 QBA720931 QKW720931 QUS720931 REO720931 ROK720931 RYG720931 SIC720931 SRY720931 TBU720931 TLQ720931 TVM720931 UFI720931 UPE720931 UZA720931 VIW720931 VSS720931 WCO720931 WMK720931 WWG720931 Y786467 JU786467 TQ786467 ADM786467 ANI786467 AXE786467 BHA786467 BQW786467 CAS786467 CKO786467 CUK786467 DEG786467 DOC786467 DXY786467 EHU786467 ERQ786467 FBM786467 FLI786467 FVE786467 GFA786467 GOW786467 GYS786467 HIO786467 HSK786467 ICG786467 IMC786467 IVY786467 JFU786467 JPQ786467 JZM786467 KJI786467 KTE786467 LDA786467 LMW786467 LWS786467 MGO786467 MQK786467 NAG786467 NKC786467 NTY786467 ODU786467 ONQ786467 OXM786467 PHI786467 PRE786467 QBA786467 QKW786467 QUS786467 REO786467 ROK786467 RYG786467 SIC786467 SRY786467 TBU786467 TLQ786467 TVM786467 UFI786467 UPE786467 UZA786467 VIW786467 VSS786467 WCO786467 WMK786467 WWG786467 Y852003 JU852003 TQ852003 ADM852003 ANI852003 AXE852003 BHA852003 BQW852003 CAS852003 CKO852003 CUK852003 DEG852003 DOC852003 DXY852003 EHU852003 ERQ852003 FBM852003 FLI852003 FVE852003 GFA852003 GOW852003 GYS852003 HIO852003 HSK852003 ICG852003 IMC852003 IVY852003 JFU852003 JPQ852003 JZM852003 KJI852003 KTE852003 LDA852003 LMW852003 LWS852003 MGO852003 MQK852003 NAG852003 NKC852003 NTY852003 ODU852003 ONQ852003 OXM852003 PHI852003 PRE852003 QBA852003 QKW852003 QUS852003 REO852003 ROK852003 RYG852003 SIC852003 SRY852003 TBU852003 TLQ852003 TVM852003 UFI852003 UPE852003 UZA852003 VIW852003 VSS852003 WCO852003 WMK852003 WWG852003 Y917539 JU917539 TQ917539 ADM917539 ANI917539 AXE917539 BHA917539 BQW917539 CAS917539 CKO917539 CUK917539 DEG917539 DOC917539 DXY917539 EHU917539 ERQ917539 FBM917539 FLI917539 FVE917539 GFA917539 GOW917539 GYS917539 HIO917539 HSK917539 ICG917539 IMC917539 IVY917539 JFU917539 JPQ917539 JZM917539 KJI917539 KTE917539 LDA917539 LMW917539 LWS917539 MGO917539 MQK917539 NAG917539 NKC917539 NTY917539 ODU917539 ONQ917539 OXM917539 PHI917539 PRE917539 QBA917539 QKW917539 QUS917539 REO917539 ROK917539 RYG917539 SIC917539 SRY917539 TBU917539 TLQ917539 TVM917539 UFI917539 UPE917539 UZA917539 VIW917539 VSS917539 WCO917539 WMK917539 WWG917539 Y983075 JU983075 TQ983075 ADM983075 ANI983075 AXE983075 BHA983075 BQW983075 CAS983075 CKO983075 CUK983075 DEG983075 DOC983075 DXY983075 EHU983075 ERQ983075 FBM983075 FLI983075 FVE983075 GFA983075 GOW983075 GYS983075 HIO983075 HSK983075 ICG983075 IMC983075 IVY983075 JFU983075 JPQ983075 JZM983075 KJI983075 KTE983075 LDA983075 LMW983075 LWS983075 MGO983075 MQK983075 NAG983075 NKC983075 NTY983075 ODU983075 ONQ983075 OXM983075 PHI983075 PRE983075 QBA983075 QKW983075 QUS983075 REO983075 ROK983075 RYG983075 SIC983075 SRY983075 TBU983075 TLQ983075 TVM983075 UFI983075 UPE983075 UZA983075 VIW983075 VSS983075 WCO983075 WMK983075 WWG983075 WMK983079 JU37 TQ37 ADM37 ANI37 AXE37 BHA37 BQW37 CAS37 CKO37 CUK37 DEG37 DOC37 DXY37 EHU37 ERQ37 FBM37 FLI37 FVE37 GFA37 GOW37 GYS37 HIO37 HSK37 ICG37 IMC37 IVY37 JFU37 JPQ37 JZM37 KJI37 KTE37 LDA37 LMW37 LWS37 MGO37 MQK37 NAG37 NKC37 NTY37 ODU37 ONQ37 OXM37 PHI37 PRE37 QBA37 QKW37 QUS37 REO37 ROK37 RYG37 SIC37 SRY37 TBU37 TLQ37 TVM37 UFI37 UPE37 UZA37 VIW37 VSS37 WCO37 WMK37 WWG37 Y65573 JU65573 TQ65573 ADM65573 ANI65573 AXE65573 BHA65573 BQW65573 CAS65573 CKO65573 CUK65573 DEG65573 DOC65573 DXY65573 EHU65573 ERQ65573 FBM65573 FLI65573 FVE65573 GFA65573 GOW65573 GYS65573 HIO65573 HSK65573 ICG65573 IMC65573 IVY65573 JFU65573 JPQ65573 JZM65573 KJI65573 KTE65573 LDA65573 LMW65573 LWS65573 MGO65573 MQK65573 NAG65573 NKC65573 NTY65573 ODU65573 ONQ65573 OXM65573 PHI65573 PRE65573 QBA65573 QKW65573 QUS65573 REO65573 ROK65573 RYG65573 SIC65573 SRY65573 TBU65573 TLQ65573 TVM65573 UFI65573 UPE65573 UZA65573 VIW65573 VSS65573 WCO65573 WMK65573 WWG65573 Y131109 JU131109 TQ131109 ADM131109 ANI131109 AXE131109 BHA131109 BQW131109 CAS131109 CKO131109 CUK131109 DEG131109 DOC131109 DXY131109 EHU131109 ERQ131109 FBM131109 FLI131109 FVE131109 GFA131109 GOW131109 GYS131109 HIO131109 HSK131109 ICG131109 IMC131109 IVY131109 JFU131109 JPQ131109 JZM131109 KJI131109 KTE131109 LDA131109 LMW131109 LWS131109 MGO131109 MQK131109 NAG131109 NKC131109 NTY131109 ODU131109 ONQ131109 OXM131109 PHI131109 PRE131109 QBA131109 QKW131109 QUS131109 REO131109 ROK131109 RYG131109 SIC131109 SRY131109 TBU131109 TLQ131109 TVM131109 UFI131109 UPE131109 UZA131109 VIW131109 VSS131109 WCO131109 WMK131109 WWG131109 Y196645 JU196645 TQ196645 ADM196645 ANI196645 AXE196645 BHA196645 BQW196645 CAS196645 CKO196645 CUK196645 DEG196645 DOC196645 DXY196645 EHU196645 ERQ196645 FBM196645 FLI196645 FVE196645 GFA196645 GOW196645 GYS196645 HIO196645 HSK196645 ICG196645 IMC196645 IVY196645 JFU196645 JPQ196645 JZM196645 KJI196645 KTE196645 LDA196645 LMW196645 LWS196645 MGO196645 MQK196645 NAG196645 NKC196645 NTY196645 ODU196645 ONQ196645 OXM196645 PHI196645 PRE196645 QBA196645 QKW196645 QUS196645 REO196645 ROK196645 RYG196645 SIC196645 SRY196645 TBU196645 TLQ196645 TVM196645 UFI196645 UPE196645 UZA196645 VIW196645 VSS196645 WCO196645 WMK196645 WWG196645 Y262181 JU262181 TQ262181 ADM262181 ANI262181 AXE262181 BHA262181 BQW262181 CAS262181 CKO262181 CUK262181 DEG262181 DOC262181 DXY262181 EHU262181 ERQ262181 FBM262181 FLI262181 FVE262181 GFA262181 GOW262181 GYS262181 HIO262181 HSK262181 ICG262181 IMC262181 IVY262181 JFU262181 JPQ262181 JZM262181 KJI262181 KTE262181 LDA262181 LMW262181 LWS262181 MGO262181 MQK262181 NAG262181 NKC262181 NTY262181 ODU262181 ONQ262181 OXM262181 PHI262181 PRE262181 QBA262181 QKW262181 QUS262181 REO262181 ROK262181 RYG262181 SIC262181 SRY262181 TBU262181 TLQ262181 TVM262181 UFI262181 UPE262181 UZA262181 VIW262181 VSS262181 WCO262181 WMK262181 WWG262181 Y327717 JU327717 TQ327717 ADM327717 ANI327717 AXE327717 BHA327717 BQW327717 CAS327717 CKO327717 CUK327717 DEG327717 DOC327717 DXY327717 EHU327717 ERQ327717 FBM327717 FLI327717 FVE327717 GFA327717 GOW327717 GYS327717 HIO327717 HSK327717 ICG327717 IMC327717 IVY327717 JFU327717 JPQ327717 JZM327717 KJI327717 KTE327717 LDA327717 LMW327717 LWS327717 MGO327717 MQK327717 NAG327717 NKC327717 NTY327717 ODU327717 ONQ327717 OXM327717 PHI327717 PRE327717 QBA327717 QKW327717 QUS327717 REO327717 ROK327717 RYG327717 SIC327717 SRY327717 TBU327717 TLQ327717 TVM327717 UFI327717 UPE327717 UZA327717 VIW327717 VSS327717 WCO327717 WMK327717 WWG327717 Y393253 JU393253 TQ393253 ADM393253 ANI393253 AXE393253 BHA393253 BQW393253 CAS393253 CKO393253 CUK393253 DEG393253 DOC393253 DXY393253 EHU393253 ERQ393253 FBM393253 FLI393253 FVE393253 GFA393253 GOW393253 GYS393253 HIO393253 HSK393253 ICG393253 IMC393253 IVY393253 JFU393253 JPQ393253 JZM393253 KJI393253 KTE393253 LDA393253 LMW393253 LWS393253 MGO393253 MQK393253 NAG393253 NKC393253 NTY393253 ODU393253 ONQ393253 OXM393253 PHI393253 PRE393253 QBA393253 QKW393253 QUS393253 REO393253 ROK393253 RYG393253 SIC393253 SRY393253 TBU393253 TLQ393253 TVM393253 UFI393253 UPE393253 UZA393253 VIW393253 VSS393253 WCO393253 WMK393253 WWG393253 Y458789 JU458789 TQ458789 ADM458789 ANI458789 AXE458789 BHA458789 BQW458789 CAS458789 CKO458789 CUK458789 DEG458789 DOC458789 DXY458789 EHU458789 ERQ458789 FBM458789 FLI458789 FVE458789 GFA458789 GOW458789 GYS458789 HIO458789 HSK458789 ICG458789 IMC458789 IVY458789 JFU458789 JPQ458789 JZM458789 KJI458789 KTE458789 LDA458789 LMW458789 LWS458789 MGO458789 MQK458789 NAG458789 NKC458789 NTY458789 ODU458789 ONQ458789 OXM458789 PHI458789 PRE458789 QBA458789 QKW458789 QUS458789 REO458789 ROK458789 RYG458789 SIC458789 SRY458789 TBU458789 TLQ458789 TVM458789 UFI458789 UPE458789 UZA458789 VIW458789 VSS458789 WCO458789 WMK458789 WWG458789 Y524325 JU524325 TQ524325 ADM524325 ANI524325 AXE524325 BHA524325 BQW524325 CAS524325 CKO524325 CUK524325 DEG524325 DOC524325 DXY524325 EHU524325 ERQ524325 FBM524325 FLI524325 FVE524325 GFA524325 GOW524325 GYS524325 HIO524325 HSK524325 ICG524325 IMC524325 IVY524325 JFU524325 JPQ524325 JZM524325 KJI524325 KTE524325 LDA524325 LMW524325 LWS524325 MGO524325 MQK524325 NAG524325 NKC524325 NTY524325 ODU524325 ONQ524325 OXM524325 PHI524325 PRE524325 QBA524325 QKW524325 QUS524325 REO524325 ROK524325 RYG524325 SIC524325 SRY524325 TBU524325 TLQ524325 TVM524325 UFI524325 UPE524325 UZA524325 VIW524325 VSS524325 WCO524325 WMK524325 WWG524325 Y589861 JU589861 TQ589861 ADM589861 ANI589861 AXE589861 BHA589861 BQW589861 CAS589861 CKO589861 CUK589861 DEG589861 DOC589861 DXY589861 EHU589861 ERQ589861 FBM589861 FLI589861 FVE589861 GFA589861 GOW589861 GYS589861 HIO589861 HSK589861 ICG589861 IMC589861 IVY589861 JFU589861 JPQ589861 JZM589861 KJI589861 KTE589861 LDA589861 LMW589861 LWS589861 MGO589861 MQK589861 NAG589861 NKC589861 NTY589861 ODU589861 ONQ589861 OXM589861 PHI589861 PRE589861 QBA589861 QKW589861 QUS589861 REO589861 ROK589861 RYG589861 SIC589861 SRY589861 TBU589861 TLQ589861 TVM589861 UFI589861 UPE589861 UZA589861 VIW589861 VSS589861 WCO589861 WMK589861 WWG589861 Y655397 JU655397 TQ655397 ADM655397 ANI655397 AXE655397 BHA655397 BQW655397 CAS655397 CKO655397 CUK655397 DEG655397 DOC655397 DXY655397 EHU655397 ERQ655397 FBM655397 FLI655397 FVE655397 GFA655397 GOW655397 GYS655397 HIO655397 HSK655397 ICG655397 IMC655397 IVY655397 JFU655397 JPQ655397 JZM655397 KJI655397 KTE655397 LDA655397 LMW655397 LWS655397 MGO655397 MQK655397 NAG655397 NKC655397 NTY655397 ODU655397 ONQ655397 OXM655397 PHI655397 PRE655397 QBA655397 QKW655397 QUS655397 REO655397 ROK655397 RYG655397 SIC655397 SRY655397 TBU655397 TLQ655397 TVM655397 UFI655397 UPE655397 UZA655397 VIW655397 VSS655397 WCO655397 WMK655397 WWG655397 Y720933 JU720933 TQ720933 ADM720933 ANI720933 AXE720933 BHA720933 BQW720933 CAS720933 CKO720933 CUK720933 DEG720933 DOC720933 DXY720933 EHU720933 ERQ720933 FBM720933 FLI720933 FVE720933 GFA720933 GOW720933 GYS720933 HIO720933 HSK720933 ICG720933 IMC720933 IVY720933 JFU720933 JPQ720933 JZM720933 KJI720933 KTE720933 LDA720933 LMW720933 LWS720933 MGO720933 MQK720933 NAG720933 NKC720933 NTY720933 ODU720933 ONQ720933 OXM720933 PHI720933 PRE720933 QBA720933 QKW720933 QUS720933 REO720933 ROK720933 RYG720933 SIC720933 SRY720933 TBU720933 TLQ720933 TVM720933 UFI720933 UPE720933 UZA720933 VIW720933 VSS720933 WCO720933 WMK720933 WWG720933 Y786469 JU786469 TQ786469 ADM786469 ANI786469 AXE786469 BHA786469 BQW786469 CAS786469 CKO786469 CUK786469 DEG786469 DOC786469 DXY786469 EHU786469 ERQ786469 FBM786469 FLI786469 FVE786469 GFA786469 GOW786469 GYS786469 HIO786469 HSK786469 ICG786469 IMC786469 IVY786469 JFU786469 JPQ786469 JZM786469 KJI786469 KTE786469 LDA786469 LMW786469 LWS786469 MGO786469 MQK786469 NAG786469 NKC786469 NTY786469 ODU786469 ONQ786469 OXM786469 PHI786469 PRE786469 QBA786469 QKW786469 QUS786469 REO786469 ROK786469 RYG786469 SIC786469 SRY786469 TBU786469 TLQ786469 TVM786469 UFI786469 UPE786469 UZA786469 VIW786469 VSS786469 WCO786469 WMK786469 WWG786469 Y852005 JU852005 TQ852005 ADM852005 ANI852005 AXE852005 BHA852005 BQW852005 CAS852005 CKO852005 CUK852005 DEG852005 DOC852005 DXY852005 EHU852005 ERQ852005 FBM852005 FLI852005 FVE852005 GFA852005 GOW852005 GYS852005 HIO852005 HSK852005 ICG852005 IMC852005 IVY852005 JFU852005 JPQ852005 JZM852005 KJI852005 KTE852005 LDA852005 LMW852005 LWS852005 MGO852005 MQK852005 NAG852005 NKC852005 NTY852005 ODU852005 ONQ852005 OXM852005 PHI852005 PRE852005 QBA852005 QKW852005 QUS852005 REO852005 ROK852005 RYG852005 SIC852005 SRY852005 TBU852005 TLQ852005 TVM852005 UFI852005 UPE852005 UZA852005 VIW852005 VSS852005 WCO852005 WMK852005 WWG852005 Y917541 JU917541 TQ917541 ADM917541 ANI917541 AXE917541 BHA917541 BQW917541 CAS917541 CKO917541 CUK917541 DEG917541 DOC917541 DXY917541 EHU917541 ERQ917541 FBM917541 FLI917541 FVE917541 GFA917541 GOW917541 GYS917541 HIO917541 HSK917541 ICG917541 IMC917541 IVY917541 JFU917541 JPQ917541 JZM917541 KJI917541 KTE917541 LDA917541 LMW917541 LWS917541 MGO917541 MQK917541 NAG917541 NKC917541 NTY917541 ODU917541 ONQ917541 OXM917541 PHI917541 PRE917541 QBA917541 QKW917541 QUS917541 REO917541 ROK917541 RYG917541 SIC917541 SRY917541 TBU917541 TLQ917541 TVM917541 UFI917541 UPE917541 UZA917541 VIW917541 VSS917541 WCO917541 WMK917541 WWG917541 Y983077 JU983077 TQ983077 ADM983077 ANI983077 AXE983077 BHA983077 BQW983077 CAS983077 CKO983077 CUK983077 DEG983077 DOC983077 DXY983077 EHU983077 ERQ983077 FBM983077 FLI983077 FVE983077 GFA983077 GOW983077 GYS983077 HIO983077 HSK983077 ICG983077 IMC983077 IVY983077 JFU983077 JPQ983077 JZM983077 KJI983077 KTE983077 LDA983077 LMW983077 LWS983077 MGO983077 MQK983077 NAG983077 NKC983077 NTY983077 ODU983077 ONQ983077 OXM983077 PHI983077 PRE983077 QBA983077 QKW983077 QUS983077 REO983077 ROK983077 RYG983077 SIC983077 SRY983077 TBU983077 TLQ983077 TVM983077 UFI983077 UPE983077 UZA983077 VIW983077 VSS983077 WCO983077 WMK983077 WWG983077 WWG983079 JU39 TQ39 ADM39 ANI39 AXE39 BHA39 BQW39 CAS39 CKO39 CUK39 DEG39 DOC39 DXY39 EHU39 ERQ39 FBM39 FLI39 FVE39 GFA39 GOW39 GYS39 HIO39 HSK39 ICG39 IMC39 IVY39 JFU39 JPQ39 JZM39 KJI39 KTE39 LDA39 LMW39 LWS39 MGO39 MQK39 NAG39 NKC39 NTY39 ODU39 ONQ39 OXM39 PHI39 PRE39 QBA39 QKW39 QUS39 REO39 ROK39 RYG39 SIC39 SRY39 TBU39 TLQ39 TVM39 UFI39 UPE39 UZA39 VIW39 VSS39 WCO39 WMK39 WWG39 Y65575 JU65575 TQ65575 ADM65575 ANI65575 AXE65575 BHA65575 BQW65575 CAS65575 CKO65575 CUK65575 DEG65575 DOC65575 DXY65575 EHU65575 ERQ65575 FBM65575 FLI65575 FVE65575 GFA65575 GOW65575 GYS65575 HIO65575 HSK65575 ICG65575 IMC65575 IVY65575 JFU65575 JPQ65575 JZM65575 KJI65575 KTE65575 LDA65575 LMW65575 LWS65575 MGO65575 MQK65575 NAG65575 NKC65575 NTY65575 ODU65575 ONQ65575 OXM65575 PHI65575 PRE65575 QBA65575 QKW65575 QUS65575 REO65575 ROK65575 RYG65575 SIC65575 SRY65575 TBU65575 TLQ65575 TVM65575 UFI65575 UPE65575 UZA65575 VIW65575 VSS65575 WCO65575 WMK65575 WWG65575 Y131111 JU131111 TQ131111 ADM131111 ANI131111 AXE131111 BHA131111 BQW131111 CAS131111 CKO131111 CUK131111 DEG131111 DOC131111 DXY131111 EHU131111 ERQ131111 FBM131111 FLI131111 FVE131111 GFA131111 GOW131111 GYS131111 HIO131111 HSK131111 ICG131111 IMC131111 IVY131111 JFU131111 JPQ131111 JZM131111 KJI131111 KTE131111 LDA131111 LMW131111 LWS131111 MGO131111 MQK131111 NAG131111 NKC131111 NTY131111 ODU131111 ONQ131111 OXM131111 PHI131111 PRE131111 QBA131111 QKW131111 QUS131111 REO131111 ROK131111 RYG131111 SIC131111 SRY131111 TBU131111 TLQ131111 TVM131111 UFI131111 UPE131111 UZA131111 VIW131111 VSS131111 WCO131111 WMK131111 WWG131111 Y196647 JU196647 TQ196647 ADM196647 ANI196647 AXE196647 BHA196647 BQW196647 CAS196647 CKO196647 CUK196647 DEG196647 DOC196647 DXY196647 EHU196647 ERQ196647 FBM196647 FLI196647 FVE196647 GFA196647 GOW196647 GYS196647 HIO196647 HSK196647 ICG196647 IMC196647 IVY196647 JFU196647 JPQ196647 JZM196647 KJI196647 KTE196647 LDA196647 LMW196647 LWS196647 MGO196647 MQK196647 NAG196647 NKC196647 NTY196647 ODU196647 ONQ196647 OXM196647 PHI196647 PRE196647 QBA196647 QKW196647 QUS196647 REO196647 ROK196647 RYG196647 SIC196647 SRY196647 TBU196647 TLQ196647 TVM196647 UFI196647 UPE196647 UZA196647 VIW196647 VSS196647 WCO196647 WMK196647 WWG196647 Y262183 JU262183 TQ262183 ADM262183 ANI262183 AXE262183 BHA262183 BQW262183 CAS262183 CKO262183 CUK262183 DEG262183 DOC262183 DXY262183 EHU262183 ERQ262183 FBM262183 FLI262183 FVE262183 GFA262183 GOW262183 GYS262183 HIO262183 HSK262183 ICG262183 IMC262183 IVY262183 JFU262183 JPQ262183 JZM262183 KJI262183 KTE262183 LDA262183 LMW262183 LWS262183 MGO262183 MQK262183 NAG262183 NKC262183 NTY262183 ODU262183 ONQ262183 OXM262183 PHI262183 PRE262183 QBA262183 QKW262183 QUS262183 REO262183 ROK262183 RYG262183 SIC262183 SRY262183 TBU262183 TLQ262183 TVM262183 UFI262183 UPE262183 UZA262183 VIW262183 VSS262183 WCO262183 WMK262183 WWG262183 Y327719 JU327719 TQ327719 ADM327719 ANI327719 AXE327719 BHA327719 BQW327719 CAS327719 CKO327719 CUK327719 DEG327719 DOC327719 DXY327719 EHU327719 ERQ327719 FBM327719 FLI327719 FVE327719 GFA327719 GOW327719 GYS327719 HIO327719 HSK327719 ICG327719 IMC327719 IVY327719 JFU327719 JPQ327719 JZM327719 KJI327719 KTE327719 LDA327719 LMW327719 LWS327719 MGO327719 MQK327719 NAG327719 NKC327719 NTY327719 ODU327719 ONQ327719 OXM327719 PHI327719 PRE327719 QBA327719 QKW327719 QUS327719 REO327719 ROK327719 RYG327719 SIC327719 SRY327719 TBU327719 TLQ327719 TVM327719 UFI327719 UPE327719 UZA327719 VIW327719 VSS327719 WCO327719 WMK327719 WWG327719 Y393255 JU393255 TQ393255 ADM393255 ANI393255 AXE393255 BHA393255 BQW393255 CAS393255 CKO393255 CUK393255 DEG393255 DOC393255 DXY393255 EHU393255 ERQ393255 FBM393255 FLI393255 FVE393255 GFA393255 GOW393255 GYS393255 HIO393255 HSK393255 ICG393255 IMC393255 IVY393255 JFU393255 JPQ393255 JZM393255 KJI393255 KTE393255 LDA393255 LMW393255 LWS393255 MGO393255 MQK393255 NAG393255 NKC393255 NTY393255 ODU393255 ONQ393255 OXM393255 PHI393255 PRE393255 QBA393255 QKW393255 QUS393255 REO393255 ROK393255 RYG393255 SIC393255 SRY393255 TBU393255 TLQ393255 TVM393255 UFI393255 UPE393255 UZA393255 VIW393255 VSS393255 WCO393255 WMK393255 WWG393255 Y458791 JU458791 TQ458791 ADM458791 ANI458791 AXE458791 BHA458791 BQW458791 CAS458791 CKO458791 CUK458791 DEG458791 DOC458791 DXY458791 EHU458791 ERQ458791 FBM458791 FLI458791 FVE458791 GFA458791 GOW458791 GYS458791 HIO458791 HSK458791 ICG458791 IMC458791 IVY458791 JFU458791 JPQ458791 JZM458791 KJI458791 KTE458791 LDA458791 LMW458791 LWS458791 MGO458791 MQK458791 NAG458791 NKC458791 NTY458791 ODU458791 ONQ458791 OXM458791 PHI458791 PRE458791 QBA458791 QKW458791 QUS458791 REO458791 ROK458791 RYG458791 SIC458791 SRY458791 TBU458791 TLQ458791 TVM458791 UFI458791 UPE458791 UZA458791 VIW458791 VSS458791 WCO458791 WMK458791 WWG458791 Y524327 JU524327 TQ524327 ADM524327 ANI524327 AXE524327 BHA524327 BQW524327 CAS524327 CKO524327 CUK524327 DEG524327 DOC524327 DXY524327 EHU524327 ERQ524327 FBM524327 FLI524327 FVE524327 GFA524327 GOW524327 GYS524327 HIO524327 HSK524327 ICG524327 IMC524327 IVY524327 JFU524327 JPQ524327 JZM524327 KJI524327 KTE524327 LDA524327 LMW524327 LWS524327 MGO524327 MQK524327 NAG524327 NKC524327 NTY524327 ODU524327 ONQ524327 OXM524327 PHI524327 PRE524327 QBA524327 QKW524327 QUS524327 REO524327 ROK524327 RYG524327 SIC524327 SRY524327 TBU524327 TLQ524327 TVM524327 UFI524327 UPE524327 UZA524327 VIW524327 VSS524327 WCO524327 WMK524327 WWG524327 Y589863 JU589863 TQ589863 ADM589863 ANI589863 AXE589863 BHA589863 BQW589863 CAS589863 CKO589863 CUK589863 DEG589863 DOC589863 DXY589863 EHU589863 ERQ589863 FBM589863 FLI589863 FVE589863 GFA589863 GOW589863 GYS589863 HIO589863 HSK589863 ICG589863 IMC589863 IVY589863 JFU589863 JPQ589863 JZM589863 KJI589863 KTE589863 LDA589863 LMW589863 LWS589863 MGO589863 MQK589863 NAG589863 NKC589863 NTY589863 ODU589863 ONQ589863 OXM589863 PHI589863 PRE589863 QBA589863 QKW589863 QUS589863 REO589863 ROK589863 RYG589863 SIC589863 SRY589863 TBU589863 TLQ589863 TVM589863 UFI589863 UPE589863 UZA589863 VIW589863 VSS589863 WCO589863 WMK589863 WWG589863 Y655399 JU655399 TQ655399 ADM655399 ANI655399 AXE655399 BHA655399 BQW655399 CAS655399 CKO655399 CUK655399 DEG655399 DOC655399 DXY655399 EHU655399 ERQ655399 FBM655399 FLI655399 FVE655399 GFA655399 GOW655399 GYS655399 HIO655399 HSK655399 ICG655399 IMC655399 IVY655399 JFU655399 JPQ655399 JZM655399 KJI655399 KTE655399 LDA655399 LMW655399 LWS655399 MGO655399 MQK655399 NAG655399 NKC655399 NTY655399 ODU655399 ONQ655399 OXM655399 PHI655399 PRE655399 QBA655399 QKW655399 QUS655399 REO655399 ROK655399 RYG655399 SIC655399 SRY655399 TBU655399 TLQ655399 TVM655399 UFI655399 UPE655399 UZA655399 VIW655399 VSS655399 WCO655399 WMK655399 WWG655399 Y720935 JU720935 TQ720935 ADM720935 ANI720935 AXE720935 BHA720935 BQW720935 CAS720935 CKO720935 CUK720935 DEG720935 DOC720935 DXY720935 EHU720935 ERQ720935 FBM720935 FLI720935 FVE720935 GFA720935 GOW720935 GYS720935 HIO720935 HSK720935 ICG720935 IMC720935 IVY720935 JFU720935 JPQ720935 JZM720935 KJI720935 KTE720935 LDA720935 LMW720935 LWS720935 MGO720935 MQK720935 NAG720935 NKC720935 NTY720935 ODU720935 ONQ720935 OXM720935 PHI720935 PRE720935 QBA720935 QKW720935 QUS720935 REO720935 ROK720935 RYG720935 SIC720935 SRY720935 TBU720935 TLQ720935 TVM720935 UFI720935 UPE720935 UZA720935 VIW720935 VSS720935 WCO720935 WMK720935 WWG720935 Y786471 JU786471 TQ786471 ADM786471 ANI786471 AXE786471 BHA786471 BQW786471 CAS786471 CKO786471 CUK786471 DEG786471 DOC786471 DXY786471 EHU786471 ERQ786471 FBM786471 FLI786471 FVE786471 GFA786471 GOW786471 GYS786471 HIO786471 HSK786471 ICG786471 IMC786471 IVY786471 JFU786471 JPQ786471 JZM786471 KJI786471 KTE786471 LDA786471 LMW786471 LWS786471 MGO786471 MQK786471 NAG786471 NKC786471 NTY786471 ODU786471 ONQ786471 OXM786471 PHI786471 PRE786471 QBA786471 QKW786471 QUS786471 REO786471 ROK786471 RYG786471 SIC786471 SRY786471 TBU786471 TLQ786471 TVM786471 UFI786471 UPE786471 UZA786471 VIW786471 VSS786471 WCO786471 WMK786471 WWG786471 Y852007 JU852007 TQ852007 ADM852007 ANI852007 AXE852007 BHA852007 BQW852007 CAS852007 CKO852007 CUK852007 DEG852007 DOC852007 DXY852007 EHU852007 ERQ852007 FBM852007 FLI852007 FVE852007 GFA852007 GOW852007 GYS852007 HIO852007 HSK852007 ICG852007 IMC852007 IVY852007 JFU852007 JPQ852007 JZM852007 KJI852007 KTE852007 LDA852007 LMW852007 LWS852007 MGO852007 MQK852007 NAG852007 NKC852007 NTY852007 ODU852007 ONQ852007 OXM852007 PHI852007 PRE852007 QBA852007 QKW852007 QUS852007 REO852007 ROK852007 RYG852007 SIC852007 SRY852007 TBU852007 TLQ852007 TVM852007 UFI852007 UPE852007 UZA852007 VIW852007 VSS852007 WCO852007 WMK852007 WWG852007 Y917543 JU917543 TQ917543 ADM917543 ANI917543 AXE917543 BHA917543 BQW917543 CAS917543 CKO917543 CUK917543 DEG917543 DOC917543 DXY917543 EHU917543 ERQ917543 FBM917543 FLI917543 FVE917543 GFA917543 GOW917543 GYS917543 HIO917543 HSK917543 ICG917543 IMC917543 IVY917543 JFU917543 JPQ917543 JZM917543 KJI917543 KTE917543 LDA917543 LMW917543 LWS917543 MGO917543 MQK917543 NAG917543 NKC917543 NTY917543 ODU917543 ONQ917543 OXM917543 PHI917543 PRE917543 QBA917543 QKW917543 QUS917543 REO917543 ROK917543 RYG917543 SIC917543 SRY917543 TBU917543 TLQ917543 TVM917543 UFI917543 UPE917543 UZA917543 VIW917543 VSS917543 WCO917543 WMK917543 WWG917543 Y983079 JU983079 TQ983079 ADM983079 ANI983079 AXE983079 BHA983079 BQW983079 CAS983079 CKO983079 CUK983079 DEG983079 DOC983079 DXY983079 EHU983079 ERQ983079 FBM983079 FLI983079 FVE983079 GFA983079 GOW983079 GYS983079 HIO983079 HSK983079 ICG983079 IMC983079 IVY983079 JFU983079 JPQ983079 JZM983079 KJI983079 KTE983079 LDA983079 LMW983079 LWS983079 MGO983079 MQK983079 NAG983079 NKC983079 NTY983079 ODU983079 ONQ983079 OXM983079 PHI983079 PRE983079 QBA983079 QKW983079 QUS983079 REO983079 ROK983079 RYG983079 SIC983079 SRY983079 TBU983079 TLQ983079 TVM983079 UFI983079 UPE983079"/>
    <dataValidation allowBlank="1" showInputMessage="1" showErrorMessage="1" promptTitle="Type using format below:" prompt="yy/mm/dd time (24hr)_x000a__x000a_For example:_x000a_17/01/30 16:35" sqref="UYQ98307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65565 JK65565 TG65565 ADC65565 AMY65565 AWU65565 BGQ65565 BQM65565 CAI65565 CKE65565 CUA65565 DDW65565 DNS65565 DXO65565 EHK65565 ERG65565 FBC65565 FKY65565 FUU65565 GEQ65565 GOM65565 GYI65565 HIE65565 HSA65565 IBW65565 ILS65565 IVO65565 JFK65565 JPG65565 JZC65565 KIY65565 KSU65565 LCQ65565 LMM65565 LWI65565 MGE65565 MQA65565 MZW65565 NJS65565 NTO65565 ODK65565 ONG65565 OXC65565 PGY65565 PQU65565 QAQ65565 QKM65565 QUI65565 REE65565 ROA65565 RXW65565 SHS65565 SRO65565 TBK65565 TLG65565 TVC65565 UEY65565 UOU65565 UYQ65565 VIM65565 VSI65565 WCE65565 WMA65565 WVW65565 O131101 JK131101 TG131101 ADC131101 AMY131101 AWU131101 BGQ131101 BQM131101 CAI131101 CKE131101 CUA131101 DDW131101 DNS131101 DXO131101 EHK131101 ERG131101 FBC131101 FKY131101 FUU131101 GEQ131101 GOM131101 GYI131101 HIE131101 HSA131101 IBW131101 ILS131101 IVO131101 JFK131101 JPG131101 JZC131101 KIY131101 KSU131101 LCQ131101 LMM131101 LWI131101 MGE131101 MQA131101 MZW131101 NJS131101 NTO131101 ODK131101 ONG131101 OXC131101 PGY131101 PQU131101 QAQ131101 QKM131101 QUI131101 REE131101 ROA131101 RXW131101 SHS131101 SRO131101 TBK131101 TLG131101 TVC131101 UEY131101 UOU131101 UYQ131101 VIM131101 VSI131101 WCE131101 WMA131101 WVW131101 O196637 JK196637 TG196637 ADC196637 AMY196637 AWU196637 BGQ196637 BQM196637 CAI196637 CKE196637 CUA196637 DDW196637 DNS196637 DXO196637 EHK196637 ERG196637 FBC196637 FKY196637 FUU196637 GEQ196637 GOM196637 GYI196637 HIE196637 HSA196637 IBW196637 ILS196637 IVO196637 JFK196637 JPG196637 JZC196637 KIY196637 KSU196637 LCQ196637 LMM196637 LWI196637 MGE196637 MQA196637 MZW196637 NJS196637 NTO196637 ODK196637 ONG196637 OXC196637 PGY196637 PQU196637 QAQ196637 QKM196637 QUI196637 REE196637 ROA196637 RXW196637 SHS196637 SRO196637 TBK196637 TLG196637 TVC196637 UEY196637 UOU196637 UYQ196637 VIM196637 VSI196637 WCE196637 WMA196637 WVW196637 O262173 JK262173 TG262173 ADC262173 AMY262173 AWU262173 BGQ262173 BQM262173 CAI262173 CKE262173 CUA262173 DDW262173 DNS262173 DXO262173 EHK262173 ERG262173 FBC262173 FKY262173 FUU262173 GEQ262173 GOM262173 GYI262173 HIE262173 HSA262173 IBW262173 ILS262173 IVO262173 JFK262173 JPG262173 JZC262173 KIY262173 KSU262173 LCQ262173 LMM262173 LWI262173 MGE262173 MQA262173 MZW262173 NJS262173 NTO262173 ODK262173 ONG262173 OXC262173 PGY262173 PQU262173 QAQ262173 QKM262173 QUI262173 REE262173 ROA262173 RXW262173 SHS262173 SRO262173 TBK262173 TLG262173 TVC262173 UEY262173 UOU262173 UYQ262173 VIM262173 VSI262173 WCE262173 WMA262173 WVW262173 O327709 JK327709 TG327709 ADC327709 AMY327709 AWU327709 BGQ327709 BQM327709 CAI327709 CKE327709 CUA327709 DDW327709 DNS327709 DXO327709 EHK327709 ERG327709 FBC327709 FKY327709 FUU327709 GEQ327709 GOM327709 GYI327709 HIE327709 HSA327709 IBW327709 ILS327709 IVO327709 JFK327709 JPG327709 JZC327709 KIY327709 KSU327709 LCQ327709 LMM327709 LWI327709 MGE327709 MQA327709 MZW327709 NJS327709 NTO327709 ODK327709 ONG327709 OXC327709 PGY327709 PQU327709 QAQ327709 QKM327709 QUI327709 REE327709 ROA327709 RXW327709 SHS327709 SRO327709 TBK327709 TLG327709 TVC327709 UEY327709 UOU327709 UYQ327709 VIM327709 VSI327709 WCE327709 WMA327709 WVW327709 O393245 JK393245 TG393245 ADC393245 AMY393245 AWU393245 BGQ393245 BQM393245 CAI393245 CKE393245 CUA393245 DDW393245 DNS393245 DXO393245 EHK393245 ERG393245 FBC393245 FKY393245 FUU393245 GEQ393245 GOM393245 GYI393245 HIE393245 HSA393245 IBW393245 ILS393245 IVO393245 JFK393245 JPG393245 JZC393245 KIY393245 KSU393245 LCQ393245 LMM393245 LWI393245 MGE393245 MQA393245 MZW393245 NJS393245 NTO393245 ODK393245 ONG393245 OXC393245 PGY393245 PQU393245 QAQ393245 QKM393245 QUI393245 REE393245 ROA393245 RXW393245 SHS393245 SRO393245 TBK393245 TLG393245 TVC393245 UEY393245 UOU393245 UYQ393245 VIM393245 VSI393245 WCE393245 WMA393245 WVW393245 O458781 JK458781 TG458781 ADC458781 AMY458781 AWU458781 BGQ458781 BQM458781 CAI458781 CKE458781 CUA458781 DDW458781 DNS458781 DXO458781 EHK458781 ERG458781 FBC458781 FKY458781 FUU458781 GEQ458781 GOM458781 GYI458781 HIE458781 HSA458781 IBW458781 ILS458781 IVO458781 JFK458781 JPG458781 JZC458781 KIY458781 KSU458781 LCQ458781 LMM458781 LWI458781 MGE458781 MQA458781 MZW458781 NJS458781 NTO458781 ODK458781 ONG458781 OXC458781 PGY458781 PQU458781 QAQ458781 QKM458781 QUI458781 REE458781 ROA458781 RXW458781 SHS458781 SRO458781 TBK458781 TLG458781 TVC458781 UEY458781 UOU458781 UYQ458781 VIM458781 VSI458781 WCE458781 WMA458781 WVW458781 O524317 JK524317 TG524317 ADC524317 AMY524317 AWU524317 BGQ524317 BQM524317 CAI524317 CKE524317 CUA524317 DDW524317 DNS524317 DXO524317 EHK524317 ERG524317 FBC524317 FKY524317 FUU524317 GEQ524317 GOM524317 GYI524317 HIE524317 HSA524317 IBW524317 ILS524317 IVO524317 JFK524317 JPG524317 JZC524317 KIY524317 KSU524317 LCQ524317 LMM524317 LWI524317 MGE524317 MQA524317 MZW524317 NJS524317 NTO524317 ODK524317 ONG524317 OXC524317 PGY524317 PQU524317 QAQ524317 QKM524317 QUI524317 REE524317 ROA524317 RXW524317 SHS524317 SRO524317 TBK524317 TLG524317 TVC524317 UEY524317 UOU524317 UYQ524317 VIM524317 VSI524317 WCE524317 WMA524317 WVW524317 O589853 JK589853 TG589853 ADC589853 AMY589853 AWU589853 BGQ589853 BQM589853 CAI589853 CKE589853 CUA589853 DDW589853 DNS589853 DXO589853 EHK589853 ERG589853 FBC589853 FKY589853 FUU589853 GEQ589853 GOM589853 GYI589853 HIE589853 HSA589853 IBW589853 ILS589853 IVO589853 JFK589853 JPG589853 JZC589853 KIY589853 KSU589853 LCQ589853 LMM589853 LWI589853 MGE589853 MQA589853 MZW589853 NJS589853 NTO589853 ODK589853 ONG589853 OXC589853 PGY589853 PQU589853 QAQ589853 QKM589853 QUI589853 REE589853 ROA589853 RXW589853 SHS589853 SRO589853 TBK589853 TLG589853 TVC589853 UEY589853 UOU589853 UYQ589853 VIM589853 VSI589853 WCE589853 WMA589853 WVW589853 O655389 JK655389 TG655389 ADC655389 AMY655389 AWU655389 BGQ655389 BQM655389 CAI655389 CKE655389 CUA655389 DDW655389 DNS655389 DXO655389 EHK655389 ERG655389 FBC655389 FKY655389 FUU655389 GEQ655389 GOM655389 GYI655389 HIE655389 HSA655389 IBW655389 ILS655389 IVO655389 JFK655389 JPG655389 JZC655389 KIY655389 KSU655389 LCQ655389 LMM655389 LWI655389 MGE655389 MQA655389 MZW655389 NJS655389 NTO655389 ODK655389 ONG655389 OXC655389 PGY655389 PQU655389 QAQ655389 QKM655389 QUI655389 REE655389 ROA655389 RXW655389 SHS655389 SRO655389 TBK655389 TLG655389 TVC655389 UEY655389 UOU655389 UYQ655389 VIM655389 VSI655389 WCE655389 WMA655389 WVW655389 O720925 JK720925 TG720925 ADC720925 AMY720925 AWU720925 BGQ720925 BQM720925 CAI720925 CKE720925 CUA720925 DDW720925 DNS720925 DXO720925 EHK720925 ERG720925 FBC720925 FKY720925 FUU720925 GEQ720925 GOM720925 GYI720925 HIE720925 HSA720925 IBW720925 ILS720925 IVO720925 JFK720925 JPG720925 JZC720925 KIY720925 KSU720925 LCQ720925 LMM720925 LWI720925 MGE720925 MQA720925 MZW720925 NJS720925 NTO720925 ODK720925 ONG720925 OXC720925 PGY720925 PQU720925 QAQ720925 QKM720925 QUI720925 REE720925 ROA720925 RXW720925 SHS720925 SRO720925 TBK720925 TLG720925 TVC720925 UEY720925 UOU720925 UYQ720925 VIM720925 VSI720925 WCE720925 WMA720925 WVW720925 O786461 JK786461 TG786461 ADC786461 AMY786461 AWU786461 BGQ786461 BQM786461 CAI786461 CKE786461 CUA786461 DDW786461 DNS786461 DXO786461 EHK786461 ERG786461 FBC786461 FKY786461 FUU786461 GEQ786461 GOM786461 GYI786461 HIE786461 HSA786461 IBW786461 ILS786461 IVO786461 JFK786461 JPG786461 JZC786461 KIY786461 KSU786461 LCQ786461 LMM786461 LWI786461 MGE786461 MQA786461 MZW786461 NJS786461 NTO786461 ODK786461 ONG786461 OXC786461 PGY786461 PQU786461 QAQ786461 QKM786461 QUI786461 REE786461 ROA786461 RXW786461 SHS786461 SRO786461 TBK786461 TLG786461 TVC786461 UEY786461 UOU786461 UYQ786461 VIM786461 VSI786461 WCE786461 WMA786461 WVW786461 O851997 JK851997 TG851997 ADC851997 AMY851997 AWU851997 BGQ851997 BQM851997 CAI851997 CKE851997 CUA851997 DDW851997 DNS851997 DXO851997 EHK851997 ERG851997 FBC851997 FKY851997 FUU851997 GEQ851997 GOM851997 GYI851997 HIE851997 HSA851997 IBW851997 ILS851997 IVO851997 JFK851997 JPG851997 JZC851997 KIY851997 KSU851997 LCQ851997 LMM851997 LWI851997 MGE851997 MQA851997 MZW851997 NJS851997 NTO851997 ODK851997 ONG851997 OXC851997 PGY851997 PQU851997 QAQ851997 QKM851997 QUI851997 REE851997 ROA851997 RXW851997 SHS851997 SRO851997 TBK851997 TLG851997 TVC851997 UEY851997 UOU851997 UYQ851997 VIM851997 VSI851997 WCE851997 WMA851997 WVW851997 O917533 JK917533 TG917533 ADC917533 AMY917533 AWU917533 BGQ917533 BQM917533 CAI917533 CKE917533 CUA917533 DDW917533 DNS917533 DXO917533 EHK917533 ERG917533 FBC917533 FKY917533 FUU917533 GEQ917533 GOM917533 GYI917533 HIE917533 HSA917533 IBW917533 ILS917533 IVO917533 JFK917533 JPG917533 JZC917533 KIY917533 KSU917533 LCQ917533 LMM917533 LWI917533 MGE917533 MQA917533 MZW917533 NJS917533 NTO917533 ODK917533 ONG917533 OXC917533 PGY917533 PQU917533 QAQ917533 QKM917533 QUI917533 REE917533 ROA917533 RXW917533 SHS917533 SRO917533 TBK917533 TLG917533 TVC917533 UEY917533 UOU917533 UYQ917533 VIM917533 VSI917533 WCE917533 WMA917533 WVW917533 O983069 JK983069 TG983069 ADC983069 AMY983069 AWU983069 BGQ983069 BQM983069 CAI983069 CKE983069 CUA983069 DDW983069 DNS983069 DXO983069 EHK983069 ERG983069 FBC983069 FKY983069 FUU983069 GEQ983069 GOM983069 GYI983069 HIE983069 HSA983069 IBW983069 ILS983069 IVO983069 JFK983069 JPG983069 JZC983069 KIY983069 KSU983069 LCQ983069 LMM983069 LWI983069 MGE983069 MQA983069 MZW983069 NJS983069 NTO983069 ODK983069 ONG983069 OXC983069 PGY983069 PQU983069 QAQ983069 QKM983069 QUI983069 REE983069 ROA983069 RXW983069 SHS983069 SRO983069 TBK983069 TLG983069 TVC983069 UEY983069 UOU983069 UYQ983069 VIM983069 VSI983069 WCE983069 WMA983069 WVW983069 VIM983079 JK31 TG31 ADC31 AMY31 AWU31 BGQ31 BQM31 CAI31 CKE31 CUA31 DDW31 DNS31 DXO31 EHK31 ERG31 FBC31 FKY31 FUU31 GEQ31 GOM31 GYI31 HIE31 HSA31 IBW31 ILS31 IVO31 JFK31 JPG31 JZC31 KIY31 KSU31 LCQ31 LMM31 LWI31 MGE31 MQA31 MZW31 NJS31 NTO31 ODK31 ONG31 OXC31 PGY31 PQU31 QAQ31 QKM31 QUI31 REE31 ROA31 RXW31 SHS31 SRO31 TBK31 TLG31 TVC31 UEY31 UOU31 UYQ31 VIM31 VSI31 WCE31 WMA31 WVW31 O65567 JK65567 TG65567 ADC65567 AMY65567 AWU65567 BGQ65567 BQM65567 CAI65567 CKE65567 CUA65567 DDW65567 DNS65567 DXO65567 EHK65567 ERG65567 FBC65567 FKY65567 FUU65567 GEQ65567 GOM65567 GYI65567 HIE65567 HSA65567 IBW65567 ILS65567 IVO65567 JFK65567 JPG65567 JZC65567 KIY65567 KSU65567 LCQ65567 LMM65567 LWI65567 MGE65567 MQA65567 MZW65567 NJS65567 NTO65567 ODK65567 ONG65567 OXC65567 PGY65567 PQU65567 QAQ65567 QKM65567 QUI65567 REE65567 ROA65567 RXW65567 SHS65567 SRO65567 TBK65567 TLG65567 TVC65567 UEY65567 UOU65567 UYQ65567 VIM65567 VSI65567 WCE65567 WMA65567 WVW65567 O131103 JK131103 TG131103 ADC131103 AMY131103 AWU131103 BGQ131103 BQM131103 CAI131103 CKE131103 CUA131103 DDW131103 DNS131103 DXO131103 EHK131103 ERG131103 FBC131103 FKY131103 FUU131103 GEQ131103 GOM131103 GYI131103 HIE131103 HSA131103 IBW131103 ILS131103 IVO131103 JFK131103 JPG131103 JZC131103 KIY131103 KSU131103 LCQ131103 LMM131103 LWI131103 MGE131103 MQA131103 MZW131103 NJS131103 NTO131103 ODK131103 ONG131103 OXC131103 PGY131103 PQU131103 QAQ131103 QKM131103 QUI131103 REE131103 ROA131103 RXW131103 SHS131103 SRO131103 TBK131103 TLG131103 TVC131103 UEY131103 UOU131103 UYQ131103 VIM131103 VSI131103 WCE131103 WMA131103 WVW131103 O196639 JK196639 TG196639 ADC196639 AMY196639 AWU196639 BGQ196639 BQM196639 CAI196639 CKE196639 CUA196639 DDW196639 DNS196639 DXO196639 EHK196639 ERG196639 FBC196639 FKY196639 FUU196639 GEQ196639 GOM196639 GYI196639 HIE196639 HSA196639 IBW196639 ILS196639 IVO196639 JFK196639 JPG196639 JZC196639 KIY196639 KSU196639 LCQ196639 LMM196639 LWI196639 MGE196639 MQA196639 MZW196639 NJS196639 NTO196639 ODK196639 ONG196639 OXC196639 PGY196639 PQU196639 QAQ196639 QKM196639 QUI196639 REE196639 ROA196639 RXW196639 SHS196639 SRO196639 TBK196639 TLG196639 TVC196639 UEY196639 UOU196639 UYQ196639 VIM196639 VSI196639 WCE196639 WMA196639 WVW196639 O262175 JK262175 TG262175 ADC262175 AMY262175 AWU262175 BGQ262175 BQM262175 CAI262175 CKE262175 CUA262175 DDW262175 DNS262175 DXO262175 EHK262175 ERG262175 FBC262175 FKY262175 FUU262175 GEQ262175 GOM262175 GYI262175 HIE262175 HSA262175 IBW262175 ILS262175 IVO262175 JFK262175 JPG262175 JZC262175 KIY262175 KSU262175 LCQ262175 LMM262175 LWI262175 MGE262175 MQA262175 MZW262175 NJS262175 NTO262175 ODK262175 ONG262175 OXC262175 PGY262175 PQU262175 QAQ262175 QKM262175 QUI262175 REE262175 ROA262175 RXW262175 SHS262175 SRO262175 TBK262175 TLG262175 TVC262175 UEY262175 UOU262175 UYQ262175 VIM262175 VSI262175 WCE262175 WMA262175 WVW262175 O327711 JK327711 TG327711 ADC327711 AMY327711 AWU327711 BGQ327711 BQM327711 CAI327711 CKE327711 CUA327711 DDW327711 DNS327711 DXO327711 EHK327711 ERG327711 FBC327711 FKY327711 FUU327711 GEQ327711 GOM327711 GYI327711 HIE327711 HSA327711 IBW327711 ILS327711 IVO327711 JFK327711 JPG327711 JZC327711 KIY327711 KSU327711 LCQ327711 LMM327711 LWI327711 MGE327711 MQA327711 MZW327711 NJS327711 NTO327711 ODK327711 ONG327711 OXC327711 PGY327711 PQU327711 QAQ327711 QKM327711 QUI327711 REE327711 ROA327711 RXW327711 SHS327711 SRO327711 TBK327711 TLG327711 TVC327711 UEY327711 UOU327711 UYQ327711 VIM327711 VSI327711 WCE327711 WMA327711 WVW327711 O393247 JK393247 TG393247 ADC393247 AMY393247 AWU393247 BGQ393247 BQM393247 CAI393247 CKE393247 CUA393247 DDW393247 DNS393247 DXO393247 EHK393247 ERG393247 FBC393247 FKY393247 FUU393247 GEQ393247 GOM393247 GYI393247 HIE393247 HSA393247 IBW393247 ILS393247 IVO393247 JFK393247 JPG393247 JZC393247 KIY393247 KSU393247 LCQ393247 LMM393247 LWI393247 MGE393247 MQA393247 MZW393247 NJS393247 NTO393247 ODK393247 ONG393247 OXC393247 PGY393247 PQU393247 QAQ393247 QKM393247 QUI393247 REE393247 ROA393247 RXW393247 SHS393247 SRO393247 TBK393247 TLG393247 TVC393247 UEY393247 UOU393247 UYQ393247 VIM393247 VSI393247 WCE393247 WMA393247 WVW393247 O458783 JK458783 TG458783 ADC458783 AMY458783 AWU458783 BGQ458783 BQM458783 CAI458783 CKE458783 CUA458783 DDW458783 DNS458783 DXO458783 EHK458783 ERG458783 FBC458783 FKY458783 FUU458783 GEQ458783 GOM458783 GYI458783 HIE458783 HSA458783 IBW458783 ILS458783 IVO458783 JFK458783 JPG458783 JZC458783 KIY458783 KSU458783 LCQ458783 LMM458783 LWI458783 MGE458783 MQA458783 MZW458783 NJS458783 NTO458783 ODK458783 ONG458783 OXC458783 PGY458783 PQU458783 QAQ458783 QKM458783 QUI458783 REE458783 ROA458783 RXW458783 SHS458783 SRO458783 TBK458783 TLG458783 TVC458783 UEY458783 UOU458783 UYQ458783 VIM458783 VSI458783 WCE458783 WMA458783 WVW458783 O524319 JK524319 TG524319 ADC524319 AMY524319 AWU524319 BGQ524319 BQM524319 CAI524319 CKE524319 CUA524319 DDW524319 DNS524319 DXO524319 EHK524319 ERG524319 FBC524319 FKY524319 FUU524319 GEQ524319 GOM524319 GYI524319 HIE524319 HSA524319 IBW524319 ILS524319 IVO524319 JFK524319 JPG524319 JZC524319 KIY524319 KSU524319 LCQ524319 LMM524319 LWI524319 MGE524319 MQA524319 MZW524319 NJS524319 NTO524319 ODK524319 ONG524319 OXC524319 PGY524319 PQU524319 QAQ524319 QKM524319 QUI524319 REE524319 ROA524319 RXW524319 SHS524319 SRO524319 TBK524319 TLG524319 TVC524319 UEY524319 UOU524319 UYQ524319 VIM524319 VSI524319 WCE524319 WMA524319 WVW524319 O589855 JK589855 TG589855 ADC589855 AMY589855 AWU589855 BGQ589855 BQM589855 CAI589855 CKE589855 CUA589855 DDW589855 DNS589855 DXO589855 EHK589855 ERG589855 FBC589855 FKY589855 FUU589855 GEQ589855 GOM589855 GYI589855 HIE589855 HSA589855 IBW589855 ILS589855 IVO589855 JFK589855 JPG589855 JZC589855 KIY589855 KSU589855 LCQ589855 LMM589855 LWI589855 MGE589855 MQA589855 MZW589855 NJS589855 NTO589855 ODK589855 ONG589855 OXC589855 PGY589855 PQU589855 QAQ589855 QKM589855 QUI589855 REE589855 ROA589855 RXW589855 SHS589855 SRO589855 TBK589855 TLG589855 TVC589855 UEY589855 UOU589855 UYQ589855 VIM589855 VSI589855 WCE589855 WMA589855 WVW589855 O655391 JK655391 TG655391 ADC655391 AMY655391 AWU655391 BGQ655391 BQM655391 CAI655391 CKE655391 CUA655391 DDW655391 DNS655391 DXO655391 EHK655391 ERG655391 FBC655391 FKY655391 FUU655391 GEQ655391 GOM655391 GYI655391 HIE655391 HSA655391 IBW655391 ILS655391 IVO655391 JFK655391 JPG655391 JZC655391 KIY655391 KSU655391 LCQ655391 LMM655391 LWI655391 MGE655391 MQA655391 MZW655391 NJS655391 NTO655391 ODK655391 ONG655391 OXC655391 PGY655391 PQU655391 QAQ655391 QKM655391 QUI655391 REE655391 ROA655391 RXW655391 SHS655391 SRO655391 TBK655391 TLG655391 TVC655391 UEY655391 UOU655391 UYQ655391 VIM655391 VSI655391 WCE655391 WMA655391 WVW655391 O720927 JK720927 TG720927 ADC720927 AMY720927 AWU720927 BGQ720927 BQM720927 CAI720927 CKE720927 CUA720927 DDW720927 DNS720927 DXO720927 EHK720927 ERG720927 FBC720927 FKY720927 FUU720927 GEQ720927 GOM720927 GYI720927 HIE720927 HSA720927 IBW720927 ILS720927 IVO720927 JFK720927 JPG720927 JZC720927 KIY720927 KSU720927 LCQ720927 LMM720927 LWI720927 MGE720927 MQA720927 MZW720927 NJS720927 NTO720927 ODK720927 ONG720927 OXC720927 PGY720927 PQU720927 QAQ720927 QKM720927 QUI720927 REE720927 ROA720927 RXW720927 SHS720927 SRO720927 TBK720927 TLG720927 TVC720927 UEY720927 UOU720927 UYQ720927 VIM720927 VSI720927 WCE720927 WMA720927 WVW720927 O786463 JK786463 TG786463 ADC786463 AMY786463 AWU786463 BGQ786463 BQM786463 CAI786463 CKE786463 CUA786463 DDW786463 DNS786463 DXO786463 EHK786463 ERG786463 FBC786463 FKY786463 FUU786463 GEQ786463 GOM786463 GYI786463 HIE786463 HSA786463 IBW786463 ILS786463 IVO786463 JFK786463 JPG786463 JZC786463 KIY786463 KSU786463 LCQ786463 LMM786463 LWI786463 MGE786463 MQA786463 MZW786463 NJS786463 NTO786463 ODK786463 ONG786463 OXC786463 PGY786463 PQU786463 QAQ786463 QKM786463 QUI786463 REE786463 ROA786463 RXW786463 SHS786463 SRO786463 TBK786463 TLG786463 TVC786463 UEY786463 UOU786463 UYQ786463 VIM786463 VSI786463 WCE786463 WMA786463 WVW786463 O851999 JK851999 TG851999 ADC851999 AMY851999 AWU851999 BGQ851999 BQM851999 CAI851999 CKE851999 CUA851999 DDW851999 DNS851999 DXO851999 EHK851999 ERG851999 FBC851999 FKY851999 FUU851999 GEQ851999 GOM851999 GYI851999 HIE851999 HSA851999 IBW851999 ILS851999 IVO851999 JFK851999 JPG851999 JZC851999 KIY851999 KSU851999 LCQ851999 LMM851999 LWI851999 MGE851999 MQA851999 MZW851999 NJS851999 NTO851999 ODK851999 ONG851999 OXC851999 PGY851999 PQU851999 QAQ851999 QKM851999 QUI851999 REE851999 ROA851999 RXW851999 SHS851999 SRO851999 TBK851999 TLG851999 TVC851999 UEY851999 UOU851999 UYQ851999 VIM851999 VSI851999 WCE851999 WMA851999 WVW851999 O917535 JK917535 TG917535 ADC917535 AMY917535 AWU917535 BGQ917535 BQM917535 CAI917535 CKE917535 CUA917535 DDW917535 DNS917535 DXO917535 EHK917535 ERG917535 FBC917535 FKY917535 FUU917535 GEQ917535 GOM917535 GYI917535 HIE917535 HSA917535 IBW917535 ILS917535 IVO917535 JFK917535 JPG917535 JZC917535 KIY917535 KSU917535 LCQ917535 LMM917535 LWI917535 MGE917535 MQA917535 MZW917535 NJS917535 NTO917535 ODK917535 ONG917535 OXC917535 PGY917535 PQU917535 QAQ917535 QKM917535 QUI917535 REE917535 ROA917535 RXW917535 SHS917535 SRO917535 TBK917535 TLG917535 TVC917535 UEY917535 UOU917535 UYQ917535 VIM917535 VSI917535 WCE917535 WMA917535 WVW917535 O983071 JK983071 TG983071 ADC983071 AMY983071 AWU983071 BGQ983071 BQM983071 CAI983071 CKE983071 CUA983071 DDW983071 DNS983071 DXO983071 EHK983071 ERG983071 FBC983071 FKY983071 FUU983071 GEQ983071 GOM983071 GYI983071 HIE983071 HSA983071 IBW983071 ILS983071 IVO983071 JFK983071 JPG983071 JZC983071 KIY983071 KSU983071 LCQ983071 LMM983071 LWI983071 MGE983071 MQA983071 MZW983071 NJS983071 NTO983071 ODK983071 ONG983071 OXC983071 PGY983071 PQU983071 QAQ983071 QKM983071 QUI983071 REE983071 ROA983071 RXW983071 SHS983071 SRO983071 TBK983071 TLG983071 TVC983071 UEY983071 UOU983071 UYQ983071 VIM983071 VSI983071 WCE983071 WMA983071 WVW983071 VSI983079 JK33 TG33 ADC33 AMY33 AWU33 BGQ33 BQM33 CAI33 CKE33 CUA33 DDW33 DNS33 DXO33 EHK33 ERG33 FBC33 FKY33 FUU33 GEQ33 GOM33 GYI33 HIE33 HSA33 IBW33 ILS33 IVO33 JFK33 JPG33 JZC33 KIY33 KSU33 LCQ33 LMM33 LWI33 MGE33 MQA33 MZW33 NJS33 NTO33 ODK33 ONG33 OXC33 PGY33 PQU33 QAQ33 QKM33 QUI33 REE33 ROA33 RXW33 SHS33 SRO33 TBK33 TLG33 TVC33 UEY33 UOU33 UYQ33 VIM33 VSI33 WCE33 WMA33 WVW33 O65569 JK65569 TG65569 ADC65569 AMY65569 AWU65569 BGQ65569 BQM65569 CAI65569 CKE65569 CUA65569 DDW65569 DNS65569 DXO65569 EHK65569 ERG65569 FBC65569 FKY65569 FUU65569 GEQ65569 GOM65569 GYI65569 HIE65569 HSA65569 IBW65569 ILS65569 IVO65569 JFK65569 JPG65569 JZC65569 KIY65569 KSU65569 LCQ65569 LMM65569 LWI65569 MGE65569 MQA65569 MZW65569 NJS65569 NTO65569 ODK65569 ONG65569 OXC65569 PGY65569 PQU65569 QAQ65569 QKM65569 QUI65569 REE65569 ROA65569 RXW65569 SHS65569 SRO65569 TBK65569 TLG65569 TVC65569 UEY65569 UOU65569 UYQ65569 VIM65569 VSI65569 WCE65569 WMA65569 WVW65569 O131105 JK131105 TG131105 ADC131105 AMY131105 AWU131105 BGQ131105 BQM131105 CAI131105 CKE131105 CUA131105 DDW131105 DNS131105 DXO131105 EHK131105 ERG131105 FBC131105 FKY131105 FUU131105 GEQ131105 GOM131105 GYI131105 HIE131105 HSA131105 IBW131105 ILS131105 IVO131105 JFK131105 JPG131105 JZC131105 KIY131105 KSU131105 LCQ131105 LMM131105 LWI131105 MGE131105 MQA131105 MZW131105 NJS131105 NTO131105 ODK131105 ONG131105 OXC131105 PGY131105 PQU131105 QAQ131105 QKM131105 QUI131105 REE131105 ROA131105 RXW131105 SHS131105 SRO131105 TBK131105 TLG131105 TVC131105 UEY131105 UOU131105 UYQ131105 VIM131105 VSI131105 WCE131105 WMA131105 WVW131105 O196641 JK196641 TG196641 ADC196641 AMY196641 AWU196641 BGQ196641 BQM196641 CAI196641 CKE196641 CUA196641 DDW196641 DNS196641 DXO196641 EHK196641 ERG196641 FBC196641 FKY196641 FUU196641 GEQ196641 GOM196641 GYI196641 HIE196641 HSA196641 IBW196641 ILS196641 IVO196641 JFK196641 JPG196641 JZC196641 KIY196641 KSU196641 LCQ196641 LMM196641 LWI196641 MGE196641 MQA196641 MZW196641 NJS196641 NTO196641 ODK196641 ONG196641 OXC196641 PGY196641 PQU196641 QAQ196641 QKM196641 QUI196641 REE196641 ROA196641 RXW196641 SHS196641 SRO196641 TBK196641 TLG196641 TVC196641 UEY196641 UOU196641 UYQ196641 VIM196641 VSI196641 WCE196641 WMA196641 WVW196641 O262177 JK262177 TG262177 ADC262177 AMY262177 AWU262177 BGQ262177 BQM262177 CAI262177 CKE262177 CUA262177 DDW262177 DNS262177 DXO262177 EHK262177 ERG262177 FBC262177 FKY262177 FUU262177 GEQ262177 GOM262177 GYI262177 HIE262177 HSA262177 IBW262177 ILS262177 IVO262177 JFK262177 JPG262177 JZC262177 KIY262177 KSU262177 LCQ262177 LMM262177 LWI262177 MGE262177 MQA262177 MZW262177 NJS262177 NTO262177 ODK262177 ONG262177 OXC262177 PGY262177 PQU262177 QAQ262177 QKM262177 QUI262177 REE262177 ROA262177 RXW262177 SHS262177 SRO262177 TBK262177 TLG262177 TVC262177 UEY262177 UOU262177 UYQ262177 VIM262177 VSI262177 WCE262177 WMA262177 WVW262177 O327713 JK327713 TG327713 ADC327713 AMY327713 AWU327713 BGQ327713 BQM327713 CAI327713 CKE327713 CUA327713 DDW327713 DNS327713 DXO327713 EHK327713 ERG327713 FBC327713 FKY327713 FUU327713 GEQ327713 GOM327713 GYI327713 HIE327713 HSA327713 IBW327713 ILS327713 IVO327713 JFK327713 JPG327713 JZC327713 KIY327713 KSU327713 LCQ327713 LMM327713 LWI327713 MGE327713 MQA327713 MZW327713 NJS327713 NTO327713 ODK327713 ONG327713 OXC327713 PGY327713 PQU327713 QAQ327713 QKM327713 QUI327713 REE327713 ROA327713 RXW327713 SHS327713 SRO327713 TBK327713 TLG327713 TVC327713 UEY327713 UOU327713 UYQ327713 VIM327713 VSI327713 WCE327713 WMA327713 WVW327713 O393249 JK393249 TG393249 ADC393249 AMY393249 AWU393249 BGQ393249 BQM393249 CAI393249 CKE393249 CUA393249 DDW393249 DNS393249 DXO393249 EHK393249 ERG393249 FBC393249 FKY393249 FUU393249 GEQ393249 GOM393249 GYI393249 HIE393249 HSA393249 IBW393249 ILS393249 IVO393249 JFK393249 JPG393249 JZC393249 KIY393249 KSU393249 LCQ393249 LMM393249 LWI393249 MGE393249 MQA393249 MZW393249 NJS393249 NTO393249 ODK393249 ONG393249 OXC393249 PGY393249 PQU393249 QAQ393249 QKM393249 QUI393249 REE393249 ROA393249 RXW393249 SHS393249 SRO393249 TBK393249 TLG393249 TVC393249 UEY393249 UOU393249 UYQ393249 VIM393249 VSI393249 WCE393249 WMA393249 WVW393249 O458785 JK458785 TG458785 ADC458785 AMY458785 AWU458785 BGQ458785 BQM458785 CAI458785 CKE458785 CUA458785 DDW458785 DNS458785 DXO458785 EHK458785 ERG458785 FBC458785 FKY458785 FUU458785 GEQ458785 GOM458785 GYI458785 HIE458785 HSA458785 IBW458785 ILS458785 IVO458785 JFK458785 JPG458785 JZC458785 KIY458785 KSU458785 LCQ458785 LMM458785 LWI458785 MGE458785 MQA458785 MZW458785 NJS458785 NTO458785 ODK458785 ONG458785 OXC458785 PGY458785 PQU458785 QAQ458785 QKM458785 QUI458785 REE458785 ROA458785 RXW458785 SHS458785 SRO458785 TBK458785 TLG458785 TVC458785 UEY458785 UOU458785 UYQ458785 VIM458785 VSI458785 WCE458785 WMA458785 WVW458785 O524321 JK524321 TG524321 ADC524321 AMY524321 AWU524321 BGQ524321 BQM524321 CAI524321 CKE524321 CUA524321 DDW524321 DNS524321 DXO524321 EHK524321 ERG524321 FBC524321 FKY524321 FUU524321 GEQ524321 GOM524321 GYI524321 HIE524321 HSA524321 IBW524321 ILS524321 IVO524321 JFK524321 JPG524321 JZC524321 KIY524321 KSU524321 LCQ524321 LMM524321 LWI524321 MGE524321 MQA524321 MZW524321 NJS524321 NTO524321 ODK524321 ONG524321 OXC524321 PGY524321 PQU524321 QAQ524321 QKM524321 QUI524321 REE524321 ROA524321 RXW524321 SHS524321 SRO524321 TBK524321 TLG524321 TVC524321 UEY524321 UOU524321 UYQ524321 VIM524321 VSI524321 WCE524321 WMA524321 WVW524321 O589857 JK589857 TG589857 ADC589857 AMY589857 AWU589857 BGQ589857 BQM589857 CAI589857 CKE589857 CUA589857 DDW589857 DNS589857 DXO589857 EHK589857 ERG589857 FBC589857 FKY589857 FUU589857 GEQ589857 GOM589857 GYI589857 HIE589857 HSA589857 IBW589857 ILS589857 IVO589857 JFK589857 JPG589857 JZC589857 KIY589857 KSU589857 LCQ589857 LMM589857 LWI589857 MGE589857 MQA589857 MZW589857 NJS589857 NTO589857 ODK589857 ONG589857 OXC589857 PGY589857 PQU589857 QAQ589857 QKM589857 QUI589857 REE589857 ROA589857 RXW589857 SHS589857 SRO589857 TBK589857 TLG589857 TVC589857 UEY589857 UOU589857 UYQ589857 VIM589857 VSI589857 WCE589857 WMA589857 WVW589857 O655393 JK655393 TG655393 ADC655393 AMY655393 AWU655393 BGQ655393 BQM655393 CAI655393 CKE655393 CUA655393 DDW655393 DNS655393 DXO655393 EHK655393 ERG655393 FBC655393 FKY655393 FUU655393 GEQ655393 GOM655393 GYI655393 HIE655393 HSA655393 IBW655393 ILS655393 IVO655393 JFK655393 JPG655393 JZC655393 KIY655393 KSU655393 LCQ655393 LMM655393 LWI655393 MGE655393 MQA655393 MZW655393 NJS655393 NTO655393 ODK655393 ONG655393 OXC655393 PGY655393 PQU655393 QAQ655393 QKM655393 QUI655393 REE655393 ROA655393 RXW655393 SHS655393 SRO655393 TBK655393 TLG655393 TVC655393 UEY655393 UOU655393 UYQ655393 VIM655393 VSI655393 WCE655393 WMA655393 WVW655393 O720929 JK720929 TG720929 ADC720929 AMY720929 AWU720929 BGQ720929 BQM720929 CAI720929 CKE720929 CUA720929 DDW720929 DNS720929 DXO720929 EHK720929 ERG720929 FBC720929 FKY720929 FUU720929 GEQ720929 GOM720929 GYI720929 HIE720929 HSA720929 IBW720929 ILS720929 IVO720929 JFK720929 JPG720929 JZC720929 KIY720929 KSU720929 LCQ720929 LMM720929 LWI720929 MGE720929 MQA720929 MZW720929 NJS720929 NTO720929 ODK720929 ONG720929 OXC720929 PGY720929 PQU720929 QAQ720929 QKM720929 QUI720929 REE720929 ROA720929 RXW720929 SHS720929 SRO720929 TBK720929 TLG720929 TVC720929 UEY720929 UOU720929 UYQ720929 VIM720929 VSI720929 WCE720929 WMA720929 WVW720929 O786465 JK786465 TG786465 ADC786465 AMY786465 AWU786465 BGQ786465 BQM786465 CAI786465 CKE786465 CUA786465 DDW786465 DNS786465 DXO786465 EHK786465 ERG786465 FBC786465 FKY786465 FUU786465 GEQ786465 GOM786465 GYI786465 HIE786465 HSA786465 IBW786465 ILS786465 IVO786465 JFK786465 JPG786465 JZC786465 KIY786465 KSU786465 LCQ786465 LMM786465 LWI786465 MGE786465 MQA786465 MZW786465 NJS786465 NTO786465 ODK786465 ONG786465 OXC786465 PGY786465 PQU786465 QAQ786465 QKM786465 QUI786465 REE786465 ROA786465 RXW786465 SHS786465 SRO786465 TBK786465 TLG786465 TVC786465 UEY786465 UOU786465 UYQ786465 VIM786465 VSI786465 WCE786465 WMA786465 WVW786465 O852001 JK852001 TG852001 ADC852001 AMY852001 AWU852001 BGQ852001 BQM852001 CAI852001 CKE852001 CUA852001 DDW852001 DNS852001 DXO852001 EHK852001 ERG852001 FBC852001 FKY852001 FUU852001 GEQ852001 GOM852001 GYI852001 HIE852001 HSA852001 IBW852001 ILS852001 IVO852001 JFK852001 JPG852001 JZC852001 KIY852001 KSU852001 LCQ852001 LMM852001 LWI852001 MGE852001 MQA852001 MZW852001 NJS852001 NTO852001 ODK852001 ONG852001 OXC852001 PGY852001 PQU852001 QAQ852001 QKM852001 QUI852001 REE852001 ROA852001 RXW852001 SHS852001 SRO852001 TBK852001 TLG852001 TVC852001 UEY852001 UOU852001 UYQ852001 VIM852001 VSI852001 WCE852001 WMA852001 WVW852001 O917537 JK917537 TG917537 ADC917537 AMY917537 AWU917537 BGQ917537 BQM917537 CAI917537 CKE917537 CUA917537 DDW917537 DNS917537 DXO917537 EHK917537 ERG917537 FBC917537 FKY917537 FUU917537 GEQ917537 GOM917537 GYI917537 HIE917537 HSA917537 IBW917537 ILS917537 IVO917537 JFK917537 JPG917537 JZC917537 KIY917537 KSU917537 LCQ917537 LMM917537 LWI917537 MGE917537 MQA917537 MZW917537 NJS917537 NTO917537 ODK917537 ONG917537 OXC917537 PGY917537 PQU917537 QAQ917537 QKM917537 QUI917537 REE917537 ROA917537 RXW917537 SHS917537 SRO917537 TBK917537 TLG917537 TVC917537 UEY917537 UOU917537 UYQ917537 VIM917537 VSI917537 WCE917537 WMA917537 WVW917537 O983073 JK983073 TG983073 ADC983073 AMY983073 AWU983073 BGQ983073 BQM983073 CAI983073 CKE983073 CUA983073 DDW983073 DNS983073 DXO983073 EHK983073 ERG983073 FBC983073 FKY983073 FUU983073 GEQ983073 GOM983073 GYI983073 HIE983073 HSA983073 IBW983073 ILS983073 IVO983073 JFK983073 JPG983073 JZC983073 KIY983073 KSU983073 LCQ983073 LMM983073 LWI983073 MGE983073 MQA983073 MZW983073 NJS983073 NTO983073 ODK983073 ONG983073 OXC983073 PGY983073 PQU983073 QAQ983073 QKM983073 QUI983073 REE983073 ROA983073 RXW983073 SHS983073 SRO983073 TBK983073 TLG983073 TVC983073 UEY983073 UOU983073 UYQ983073 VIM983073 VSI983073 WCE983073 WMA983073 WVW983073 WCE983079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O65571 JK65571 TG65571 ADC65571 AMY65571 AWU65571 BGQ65571 BQM65571 CAI65571 CKE65571 CUA65571 DDW65571 DNS65571 DXO65571 EHK65571 ERG65571 FBC65571 FKY65571 FUU65571 GEQ65571 GOM65571 GYI65571 HIE65571 HSA65571 IBW65571 ILS65571 IVO65571 JFK65571 JPG65571 JZC65571 KIY65571 KSU65571 LCQ65571 LMM65571 LWI65571 MGE65571 MQA65571 MZW65571 NJS65571 NTO65571 ODK65571 ONG65571 OXC65571 PGY65571 PQU65571 QAQ65571 QKM65571 QUI65571 REE65571 ROA65571 RXW65571 SHS65571 SRO65571 TBK65571 TLG65571 TVC65571 UEY65571 UOU65571 UYQ65571 VIM65571 VSI65571 WCE65571 WMA65571 WVW65571 O131107 JK131107 TG131107 ADC131107 AMY131107 AWU131107 BGQ131107 BQM131107 CAI131107 CKE131107 CUA131107 DDW131107 DNS131107 DXO131107 EHK131107 ERG131107 FBC131107 FKY131107 FUU131107 GEQ131107 GOM131107 GYI131107 HIE131107 HSA131107 IBW131107 ILS131107 IVO131107 JFK131107 JPG131107 JZC131107 KIY131107 KSU131107 LCQ131107 LMM131107 LWI131107 MGE131107 MQA131107 MZW131107 NJS131107 NTO131107 ODK131107 ONG131107 OXC131107 PGY131107 PQU131107 QAQ131107 QKM131107 QUI131107 REE131107 ROA131107 RXW131107 SHS131107 SRO131107 TBK131107 TLG131107 TVC131107 UEY131107 UOU131107 UYQ131107 VIM131107 VSI131107 WCE131107 WMA131107 WVW131107 O196643 JK196643 TG196643 ADC196643 AMY196643 AWU196643 BGQ196643 BQM196643 CAI196643 CKE196643 CUA196643 DDW196643 DNS196643 DXO196643 EHK196643 ERG196643 FBC196643 FKY196643 FUU196643 GEQ196643 GOM196643 GYI196643 HIE196643 HSA196643 IBW196643 ILS196643 IVO196643 JFK196643 JPG196643 JZC196643 KIY196643 KSU196643 LCQ196643 LMM196643 LWI196643 MGE196643 MQA196643 MZW196643 NJS196643 NTO196643 ODK196643 ONG196643 OXC196643 PGY196643 PQU196643 QAQ196643 QKM196643 QUI196643 REE196643 ROA196643 RXW196643 SHS196643 SRO196643 TBK196643 TLG196643 TVC196643 UEY196643 UOU196643 UYQ196643 VIM196643 VSI196643 WCE196643 WMA196643 WVW196643 O262179 JK262179 TG262179 ADC262179 AMY262179 AWU262179 BGQ262179 BQM262179 CAI262179 CKE262179 CUA262179 DDW262179 DNS262179 DXO262179 EHK262179 ERG262179 FBC262179 FKY262179 FUU262179 GEQ262179 GOM262179 GYI262179 HIE262179 HSA262179 IBW262179 ILS262179 IVO262179 JFK262179 JPG262179 JZC262179 KIY262179 KSU262179 LCQ262179 LMM262179 LWI262179 MGE262179 MQA262179 MZW262179 NJS262179 NTO262179 ODK262179 ONG262179 OXC262179 PGY262179 PQU262179 QAQ262179 QKM262179 QUI262179 REE262179 ROA262179 RXW262179 SHS262179 SRO262179 TBK262179 TLG262179 TVC262179 UEY262179 UOU262179 UYQ262179 VIM262179 VSI262179 WCE262179 WMA262179 WVW262179 O327715 JK327715 TG327715 ADC327715 AMY327715 AWU327715 BGQ327715 BQM327715 CAI327715 CKE327715 CUA327715 DDW327715 DNS327715 DXO327715 EHK327715 ERG327715 FBC327715 FKY327715 FUU327715 GEQ327715 GOM327715 GYI327715 HIE327715 HSA327715 IBW327715 ILS327715 IVO327715 JFK327715 JPG327715 JZC327715 KIY327715 KSU327715 LCQ327715 LMM327715 LWI327715 MGE327715 MQA327715 MZW327715 NJS327715 NTO327715 ODK327715 ONG327715 OXC327715 PGY327715 PQU327715 QAQ327715 QKM327715 QUI327715 REE327715 ROA327715 RXW327715 SHS327715 SRO327715 TBK327715 TLG327715 TVC327715 UEY327715 UOU327715 UYQ327715 VIM327715 VSI327715 WCE327715 WMA327715 WVW327715 O393251 JK393251 TG393251 ADC393251 AMY393251 AWU393251 BGQ393251 BQM393251 CAI393251 CKE393251 CUA393251 DDW393251 DNS393251 DXO393251 EHK393251 ERG393251 FBC393251 FKY393251 FUU393251 GEQ393251 GOM393251 GYI393251 HIE393251 HSA393251 IBW393251 ILS393251 IVO393251 JFK393251 JPG393251 JZC393251 KIY393251 KSU393251 LCQ393251 LMM393251 LWI393251 MGE393251 MQA393251 MZW393251 NJS393251 NTO393251 ODK393251 ONG393251 OXC393251 PGY393251 PQU393251 QAQ393251 QKM393251 QUI393251 REE393251 ROA393251 RXW393251 SHS393251 SRO393251 TBK393251 TLG393251 TVC393251 UEY393251 UOU393251 UYQ393251 VIM393251 VSI393251 WCE393251 WMA393251 WVW393251 O458787 JK458787 TG458787 ADC458787 AMY458787 AWU458787 BGQ458787 BQM458787 CAI458787 CKE458787 CUA458787 DDW458787 DNS458787 DXO458787 EHK458787 ERG458787 FBC458787 FKY458787 FUU458787 GEQ458787 GOM458787 GYI458787 HIE458787 HSA458787 IBW458787 ILS458787 IVO458787 JFK458787 JPG458787 JZC458787 KIY458787 KSU458787 LCQ458787 LMM458787 LWI458787 MGE458787 MQA458787 MZW458787 NJS458787 NTO458787 ODK458787 ONG458787 OXC458787 PGY458787 PQU458787 QAQ458787 QKM458787 QUI458787 REE458787 ROA458787 RXW458787 SHS458787 SRO458787 TBK458787 TLG458787 TVC458787 UEY458787 UOU458787 UYQ458787 VIM458787 VSI458787 WCE458787 WMA458787 WVW458787 O524323 JK524323 TG524323 ADC524323 AMY524323 AWU524323 BGQ524323 BQM524323 CAI524323 CKE524323 CUA524323 DDW524323 DNS524323 DXO524323 EHK524323 ERG524323 FBC524323 FKY524323 FUU524323 GEQ524323 GOM524323 GYI524323 HIE524323 HSA524323 IBW524323 ILS524323 IVO524323 JFK524323 JPG524323 JZC524323 KIY524323 KSU524323 LCQ524323 LMM524323 LWI524323 MGE524323 MQA524323 MZW524323 NJS524323 NTO524323 ODK524323 ONG524323 OXC524323 PGY524323 PQU524323 QAQ524323 QKM524323 QUI524323 REE524323 ROA524323 RXW524323 SHS524323 SRO524323 TBK524323 TLG524323 TVC524323 UEY524323 UOU524323 UYQ524323 VIM524323 VSI524323 WCE524323 WMA524323 WVW524323 O589859 JK589859 TG589859 ADC589859 AMY589859 AWU589859 BGQ589859 BQM589859 CAI589859 CKE589859 CUA589859 DDW589859 DNS589859 DXO589859 EHK589859 ERG589859 FBC589859 FKY589859 FUU589859 GEQ589859 GOM589859 GYI589859 HIE589859 HSA589859 IBW589859 ILS589859 IVO589859 JFK589859 JPG589859 JZC589859 KIY589859 KSU589859 LCQ589859 LMM589859 LWI589859 MGE589859 MQA589859 MZW589859 NJS589859 NTO589859 ODK589859 ONG589859 OXC589859 PGY589859 PQU589859 QAQ589859 QKM589859 QUI589859 REE589859 ROA589859 RXW589859 SHS589859 SRO589859 TBK589859 TLG589859 TVC589859 UEY589859 UOU589859 UYQ589859 VIM589859 VSI589859 WCE589859 WMA589859 WVW589859 O655395 JK655395 TG655395 ADC655395 AMY655395 AWU655395 BGQ655395 BQM655395 CAI655395 CKE655395 CUA655395 DDW655395 DNS655395 DXO655395 EHK655395 ERG655395 FBC655395 FKY655395 FUU655395 GEQ655395 GOM655395 GYI655395 HIE655395 HSA655395 IBW655395 ILS655395 IVO655395 JFK655395 JPG655395 JZC655395 KIY655395 KSU655395 LCQ655395 LMM655395 LWI655395 MGE655395 MQA655395 MZW655395 NJS655395 NTO655395 ODK655395 ONG655395 OXC655395 PGY655395 PQU655395 QAQ655395 QKM655395 QUI655395 REE655395 ROA655395 RXW655395 SHS655395 SRO655395 TBK655395 TLG655395 TVC655395 UEY655395 UOU655395 UYQ655395 VIM655395 VSI655395 WCE655395 WMA655395 WVW655395 O720931 JK720931 TG720931 ADC720931 AMY720931 AWU720931 BGQ720931 BQM720931 CAI720931 CKE720931 CUA720931 DDW720931 DNS720931 DXO720931 EHK720931 ERG720931 FBC720931 FKY720931 FUU720931 GEQ720931 GOM720931 GYI720931 HIE720931 HSA720931 IBW720931 ILS720931 IVO720931 JFK720931 JPG720931 JZC720931 KIY720931 KSU720931 LCQ720931 LMM720931 LWI720931 MGE720931 MQA720931 MZW720931 NJS720931 NTO720931 ODK720931 ONG720931 OXC720931 PGY720931 PQU720931 QAQ720931 QKM720931 QUI720931 REE720931 ROA720931 RXW720931 SHS720931 SRO720931 TBK720931 TLG720931 TVC720931 UEY720931 UOU720931 UYQ720931 VIM720931 VSI720931 WCE720931 WMA720931 WVW720931 O786467 JK786467 TG786467 ADC786467 AMY786467 AWU786467 BGQ786467 BQM786467 CAI786467 CKE786467 CUA786467 DDW786467 DNS786467 DXO786467 EHK786467 ERG786467 FBC786467 FKY786467 FUU786467 GEQ786467 GOM786467 GYI786467 HIE786467 HSA786467 IBW786467 ILS786467 IVO786467 JFK786467 JPG786467 JZC786467 KIY786467 KSU786467 LCQ786467 LMM786467 LWI786467 MGE786467 MQA786467 MZW786467 NJS786467 NTO786467 ODK786467 ONG786467 OXC786467 PGY786467 PQU786467 QAQ786467 QKM786467 QUI786467 REE786467 ROA786467 RXW786467 SHS786467 SRO786467 TBK786467 TLG786467 TVC786467 UEY786467 UOU786467 UYQ786467 VIM786467 VSI786467 WCE786467 WMA786467 WVW786467 O852003 JK852003 TG852003 ADC852003 AMY852003 AWU852003 BGQ852003 BQM852003 CAI852003 CKE852003 CUA852003 DDW852003 DNS852003 DXO852003 EHK852003 ERG852003 FBC852003 FKY852003 FUU852003 GEQ852003 GOM852003 GYI852003 HIE852003 HSA852003 IBW852003 ILS852003 IVO852003 JFK852003 JPG852003 JZC852003 KIY852003 KSU852003 LCQ852003 LMM852003 LWI852003 MGE852003 MQA852003 MZW852003 NJS852003 NTO852003 ODK852003 ONG852003 OXC852003 PGY852003 PQU852003 QAQ852003 QKM852003 QUI852003 REE852003 ROA852003 RXW852003 SHS852003 SRO852003 TBK852003 TLG852003 TVC852003 UEY852003 UOU852003 UYQ852003 VIM852003 VSI852003 WCE852003 WMA852003 WVW852003 O917539 JK917539 TG917539 ADC917539 AMY917539 AWU917539 BGQ917539 BQM917539 CAI917539 CKE917539 CUA917539 DDW917539 DNS917539 DXO917539 EHK917539 ERG917539 FBC917539 FKY917539 FUU917539 GEQ917539 GOM917539 GYI917539 HIE917539 HSA917539 IBW917539 ILS917539 IVO917539 JFK917539 JPG917539 JZC917539 KIY917539 KSU917539 LCQ917539 LMM917539 LWI917539 MGE917539 MQA917539 MZW917539 NJS917539 NTO917539 ODK917539 ONG917539 OXC917539 PGY917539 PQU917539 QAQ917539 QKM917539 QUI917539 REE917539 ROA917539 RXW917539 SHS917539 SRO917539 TBK917539 TLG917539 TVC917539 UEY917539 UOU917539 UYQ917539 VIM917539 VSI917539 WCE917539 WMA917539 WVW917539 O983075 JK983075 TG983075 ADC983075 AMY983075 AWU983075 BGQ983075 BQM983075 CAI983075 CKE983075 CUA983075 DDW983075 DNS983075 DXO983075 EHK983075 ERG983075 FBC983075 FKY983075 FUU983075 GEQ983075 GOM983075 GYI983075 HIE983075 HSA983075 IBW983075 ILS983075 IVO983075 JFK983075 JPG983075 JZC983075 KIY983075 KSU983075 LCQ983075 LMM983075 LWI983075 MGE983075 MQA983075 MZW983075 NJS983075 NTO983075 ODK983075 ONG983075 OXC983075 PGY983075 PQU983075 QAQ983075 QKM983075 QUI983075 REE983075 ROA983075 RXW983075 SHS983075 SRO983075 TBK983075 TLG983075 TVC983075 UEY983075 UOU983075 UYQ983075 VIM983075 VSI983075 WCE983075 WMA983075 WVW983075 WMA983079 JK37 TG37 ADC37 AMY37 AWU37 BGQ37 BQM37 CAI37 CKE37 CUA37 DDW37 DNS37 DXO37 EHK37 ERG37 FBC37 FKY37 FUU37 GEQ37 GOM37 GYI37 HIE37 HSA37 IBW37 ILS37 IVO37 JFK37 JPG37 JZC37 KIY37 KSU37 LCQ37 LMM37 LWI37 MGE37 MQA37 MZW37 NJS37 NTO37 ODK37 ONG37 OXC37 PGY37 PQU37 QAQ37 QKM37 QUI37 REE37 ROA37 RXW37 SHS37 SRO37 TBK37 TLG37 TVC37 UEY37 UOU37 UYQ37 VIM37 VSI37 WCE37 WMA37 WVW37 O65573 JK65573 TG65573 ADC65573 AMY65573 AWU65573 BGQ65573 BQM65573 CAI65573 CKE65573 CUA65573 DDW65573 DNS65573 DXO65573 EHK65573 ERG65573 FBC65573 FKY65573 FUU65573 GEQ65573 GOM65573 GYI65573 HIE65573 HSA65573 IBW65573 ILS65573 IVO65573 JFK65573 JPG65573 JZC65573 KIY65573 KSU65573 LCQ65573 LMM65573 LWI65573 MGE65573 MQA65573 MZW65573 NJS65573 NTO65573 ODK65573 ONG65573 OXC65573 PGY65573 PQU65573 QAQ65573 QKM65573 QUI65573 REE65573 ROA65573 RXW65573 SHS65573 SRO65573 TBK65573 TLG65573 TVC65573 UEY65573 UOU65573 UYQ65573 VIM65573 VSI65573 WCE65573 WMA65573 WVW65573 O131109 JK131109 TG131109 ADC131109 AMY131109 AWU131109 BGQ131109 BQM131109 CAI131109 CKE131109 CUA131109 DDW131109 DNS131109 DXO131109 EHK131109 ERG131109 FBC131109 FKY131109 FUU131109 GEQ131109 GOM131109 GYI131109 HIE131109 HSA131109 IBW131109 ILS131109 IVO131109 JFK131109 JPG131109 JZC131109 KIY131109 KSU131109 LCQ131109 LMM131109 LWI131109 MGE131109 MQA131109 MZW131109 NJS131109 NTO131109 ODK131109 ONG131109 OXC131109 PGY131109 PQU131109 QAQ131109 QKM131109 QUI131109 REE131109 ROA131109 RXW131109 SHS131109 SRO131109 TBK131109 TLG131109 TVC131109 UEY131109 UOU131109 UYQ131109 VIM131109 VSI131109 WCE131109 WMA131109 WVW131109 O196645 JK196645 TG196645 ADC196645 AMY196645 AWU196645 BGQ196645 BQM196645 CAI196645 CKE196645 CUA196645 DDW196645 DNS196645 DXO196645 EHK196645 ERG196645 FBC196645 FKY196645 FUU196645 GEQ196645 GOM196645 GYI196645 HIE196645 HSA196645 IBW196645 ILS196645 IVO196645 JFK196645 JPG196645 JZC196645 KIY196645 KSU196645 LCQ196645 LMM196645 LWI196645 MGE196645 MQA196645 MZW196645 NJS196645 NTO196645 ODK196645 ONG196645 OXC196645 PGY196645 PQU196645 QAQ196645 QKM196645 QUI196645 REE196645 ROA196645 RXW196645 SHS196645 SRO196645 TBK196645 TLG196645 TVC196645 UEY196645 UOU196645 UYQ196645 VIM196645 VSI196645 WCE196645 WMA196645 WVW196645 O262181 JK262181 TG262181 ADC262181 AMY262181 AWU262181 BGQ262181 BQM262181 CAI262181 CKE262181 CUA262181 DDW262181 DNS262181 DXO262181 EHK262181 ERG262181 FBC262181 FKY262181 FUU262181 GEQ262181 GOM262181 GYI262181 HIE262181 HSA262181 IBW262181 ILS262181 IVO262181 JFK262181 JPG262181 JZC262181 KIY262181 KSU262181 LCQ262181 LMM262181 LWI262181 MGE262181 MQA262181 MZW262181 NJS262181 NTO262181 ODK262181 ONG262181 OXC262181 PGY262181 PQU262181 QAQ262181 QKM262181 QUI262181 REE262181 ROA262181 RXW262181 SHS262181 SRO262181 TBK262181 TLG262181 TVC262181 UEY262181 UOU262181 UYQ262181 VIM262181 VSI262181 WCE262181 WMA262181 WVW262181 O327717 JK327717 TG327717 ADC327717 AMY327717 AWU327717 BGQ327717 BQM327717 CAI327717 CKE327717 CUA327717 DDW327717 DNS327717 DXO327717 EHK327717 ERG327717 FBC327717 FKY327717 FUU327717 GEQ327717 GOM327717 GYI327717 HIE327717 HSA327717 IBW327717 ILS327717 IVO327717 JFK327717 JPG327717 JZC327717 KIY327717 KSU327717 LCQ327717 LMM327717 LWI327717 MGE327717 MQA327717 MZW327717 NJS327717 NTO327717 ODK327717 ONG327717 OXC327717 PGY327717 PQU327717 QAQ327717 QKM327717 QUI327717 REE327717 ROA327717 RXW327717 SHS327717 SRO327717 TBK327717 TLG327717 TVC327717 UEY327717 UOU327717 UYQ327717 VIM327717 VSI327717 WCE327717 WMA327717 WVW327717 O393253 JK393253 TG393253 ADC393253 AMY393253 AWU393253 BGQ393253 BQM393253 CAI393253 CKE393253 CUA393253 DDW393253 DNS393253 DXO393253 EHK393253 ERG393253 FBC393253 FKY393253 FUU393253 GEQ393253 GOM393253 GYI393253 HIE393253 HSA393253 IBW393253 ILS393253 IVO393253 JFK393253 JPG393253 JZC393253 KIY393253 KSU393253 LCQ393253 LMM393253 LWI393253 MGE393253 MQA393253 MZW393253 NJS393253 NTO393253 ODK393253 ONG393253 OXC393253 PGY393253 PQU393253 QAQ393253 QKM393253 QUI393253 REE393253 ROA393253 RXW393253 SHS393253 SRO393253 TBK393253 TLG393253 TVC393253 UEY393253 UOU393253 UYQ393253 VIM393253 VSI393253 WCE393253 WMA393253 WVW393253 O458789 JK458789 TG458789 ADC458789 AMY458789 AWU458789 BGQ458789 BQM458789 CAI458789 CKE458789 CUA458789 DDW458789 DNS458789 DXO458789 EHK458789 ERG458789 FBC458789 FKY458789 FUU458789 GEQ458789 GOM458789 GYI458789 HIE458789 HSA458789 IBW458789 ILS458789 IVO458789 JFK458789 JPG458789 JZC458789 KIY458789 KSU458789 LCQ458789 LMM458789 LWI458789 MGE458789 MQA458789 MZW458789 NJS458789 NTO458789 ODK458789 ONG458789 OXC458789 PGY458789 PQU458789 QAQ458789 QKM458789 QUI458789 REE458789 ROA458789 RXW458789 SHS458789 SRO458789 TBK458789 TLG458789 TVC458789 UEY458789 UOU458789 UYQ458789 VIM458789 VSI458789 WCE458789 WMA458789 WVW458789 O524325 JK524325 TG524325 ADC524325 AMY524325 AWU524325 BGQ524325 BQM524325 CAI524325 CKE524325 CUA524325 DDW524325 DNS524325 DXO524325 EHK524325 ERG524325 FBC524325 FKY524325 FUU524325 GEQ524325 GOM524325 GYI524325 HIE524325 HSA524325 IBW524325 ILS524325 IVO524325 JFK524325 JPG524325 JZC524325 KIY524325 KSU524325 LCQ524325 LMM524325 LWI524325 MGE524325 MQA524325 MZW524325 NJS524325 NTO524325 ODK524325 ONG524325 OXC524325 PGY524325 PQU524325 QAQ524325 QKM524325 QUI524325 REE524325 ROA524325 RXW524325 SHS524325 SRO524325 TBK524325 TLG524325 TVC524325 UEY524325 UOU524325 UYQ524325 VIM524325 VSI524325 WCE524325 WMA524325 WVW524325 O589861 JK589861 TG589861 ADC589861 AMY589861 AWU589861 BGQ589861 BQM589861 CAI589861 CKE589861 CUA589861 DDW589861 DNS589861 DXO589861 EHK589861 ERG589861 FBC589861 FKY589861 FUU589861 GEQ589861 GOM589861 GYI589861 HIE589861 HSA589861 IBW589861 ILS589861 IVO589861 JFK589861 JPG589861 JZC589861 KIY589861 KSU589861 LCQ589861 LMM589861 LWI589861 MGE589861 MQA589861 MZW589861 NJS589861 NTO589861 ODK589861 ONG589861 OXC589861 PGY589861 PQU589861 QAQ589861 QKM589861 QUI589861 REE589861 ROA589861 RXW589861 SHS589861 SRO589861 TBK589861 TLG589861 TVC589861 UEY589861 UOU589861 UYQ589861 VIM589861 VSI589861 WCE589861 WMA589861 WVW589861 O655397 JK655397 TG655397 ADC655397 AMY655397 AWU655397 BGQ655397 BQM655397 CAI655397 CKE655397 CUA655397 DDW655397 DNS655397 DXO655397 EHK655397 ERG655397 FBC655397 FKY655397 FUU655397 GEQ655397 GOM655397 GYI655397 HIE655397 HSA655397 IBW655397 ILS655397 IVO655397 JFK655397 JPG655397 JZC655397 KIY655397 KSU655397 LCQ655397 LMM655397 LWI655397 MGE655397 MQA655397 MZW655397 NJS655397 NTO655397 ODK655397 ONG655397 OXC655397 PGY655397 PQU655397 QAQ655397 QKM655397 QUI655397 REE655397 ROA655397 RXW655397 SHS655397 SRO655397 TBK655397 TLG655397 TVC655397 UEY655397 UOU655397 UYQ655397 VIM655397 VSI655397 WCE655397 WMA655397 WVW655397 O720933 JK720933 TG720933 ADC720933 AMY720933 AWU720933 BGQ720933 BQM720933 CAI720933 CKE720933 CUA720933 DDW720933 DNS720933 DXO720933 EHK720933 ERG720933 FBC720933 FKY720933 FUU720933 GEQ720933 GOM720933 GYI720933 HIE720933 HSA720933 IBW720933 ILS720933 IVO720933 JFK720933 JPG720933 JZC720933 KIY720933 KSU720933 LCQ720933 LMM720933 LWI720933 MGE720933 MQA720933 MZW720933 NJS720933 NTO720933 ODK720933 ONG720933 OXC720933 PGY720933 PQU720933 QAQ720933 QKM720933 QUI720933 REE720933 ROA720933 RXW720933 SHS720933 SRO720933 TBK720933 TLG720933 TVC720933 UEY720933 UOU720933 UYQ720933 VIM720933 VSI720933 WCE720933 WMA720933 WVW720933 O786469 JK786469 TG786469 ADC786469 AMY786469 AWU786469 BGQ786469 BQM786469 CAI786469 CKE786469 CUA786469 DDW786469 DNS786469 DXO786469 EHK786469 ERG786469 FBC786469 FKY786469 FUU786469 GEQ786469 GOM786469 GYI786469 HIE786469 HSA786469 IBW786469 ILS786469 IVO786469 JFK786469 JPG786469 JZC786469 KIY786469 KSU786469 LCQ786469 LMM786469 LWI786469 MGE786469 MQA786469 MZW786469 NJS786469 NTO786469 ODK786469 ONG786469 OXC786469 PGY786469 PQU786469 QAQ786469 QKM786469 QUI786469 REE786469 ROA786469 RXW786469 SHS786469 SRO786469 TBK786469 TLG786469 TVC786469 UEY786469 UOU786469 UYQ786469 VIM786469 VSI786469 WCE786469 WMA786469 WVW786469 O852005 JK852005 TG852005 ADC852005 AMY852005 AWU852005 BGQ852005 BQM852005 CAI852005 CKE852005 CUA852005 DDW852005 DNS852005 DXO852005 EHK852005 ERG852005 FBC852005 FKY852005 FUU852005 GEQ852005 GOM852005 GYI852005 HIE852005 HSA852005 IBW852005 ILS852005 IVO852005 JFK852005 JPG852005 JZC852005 KIY852005 KSU852005 LCQ852005 LMM852005 LWI852005 MGE852005 MQA852005 MZW852005 NJS852005 NTO852005 ODK852005 ONG852005 OXC852005 PGY852005 PQU852005 QAQ852005 QKM852005 QUI852005 REE852005 ROA852005 RXW852005 SHS852005 SRO852005 TBK852005 TLG852005 TVC852005 UEY852005 UOU852005 UYQ852005 VIM852005 VSI852005 WCE852005 WMA852005 WVW852005 O917541 JK917541 TG917541 ADC917541 AMY917541 AWU917541 BGQ917541 BQM917541 CAI917541 CKE917541 CUA917541 DDW917541 DNS917541 DXO917541 EHK917541 ERG917541 FBC917541 FKY917541 FUU917541 GEQ917541 GOM917541 GYI917541 HIE917541 HSA917541 IBW917541 ILS917541 IVO917541 JFK917541 JPG917541 JZC917541 KIY917541 KSU917541 LCQ917541 LMM917541 LWI917541 MGE917541 MQA917541 MZW917541 NJS917541 NTO917541 ODK917541 ONG917541 OXC917541 PGY917541 PQU917541 QAQ917541 QKM917541 QUI917541 REE917541 ROA917541 RXW917541 SHS917541 SRO917541 TBK917541 TLG917541 TVC917541 UEY917541 UOU917541 UYQ917541 VIM917541 VSI917541 WCE917541 WMA917541 WVW917541 O983077 JK983077 TG983077 ADC983077 AMY983077 AWU983077 BGQ983077 BQM983077 CAI983077 CKE983077 CUA983077 DDW983077 DNS983077 DXO983077 EHK983077 ERG983077 FBC983077 FKY983077 FUU983077 GEQ983077 GOM983077 GYI983077 HIE983077 HSA983077 IBW983077 ILS983077 IVO983077 JFK983077 JPG983077 JZC983077 KIY983077 KSU983077 LCQ983077 LMM983077 LWI983077 MGE983077 MQA983077 MZW983077 NJS983077 NTO983077 ODK983077 ONG983077 OXC983077 PGY983077 PQU983077 QAQ983077 QKM983077 QUI983077 REE983077 ROA983077 RXW983077 SHS983077 SRO983077 TBK983077 TLG983077 TVC983077 UEY983077 UOU983077 UYQ983077 VIM983077 VSI983077 WCE983077 WMA983077 WVW983077 WVW983079 JK39 TG39 ADC39 AMY39 AWU39 BGQ39 BQM39 CAI39 CKE39 CUA39 DDW39 DNS39 DXO39 EHK39 ERG39 FBC39 FKY39 FUU39 GEQ39 GOM39 GYI39 HIE39 HSA39 IBW39 ILS39 IVO39 JFK39 JPG39 JZC39 KIY39 KSU39 LCQ39 LMM39 LWI39 MGE39 MQA39 MZW39 NJS39 NTO39 ODK39 ONG39 OXC39 PGY39 PQU39 QAQ39 QKM39 QUI39 REE39 ROA39 RXW39 SHS39 SRO39 TBK39 TLG39 TVC39 UEY39 UOU39 UYQ39 VIM39 VSI39 WCE39 WMA39 WVW39 O65575 JK65575 TG65575 ADC65575 AMY65575 AWU65575 BGQ65575 BQM65575 CAI65575 CKE65575 CUA65575 DDW65575 DNS65575 DXO65575 EHK65575 ERG65575 FBC65575 FKY65575 FUU65575 GEQ65575 GOM65575 GYI65575 HIE65575 HSA65575 IBW65575 ILS65575 IVO65575 JFK65575 JPG65575 JZC65575 KIY65575 KSU65575 LCQ65575 LMM65575 LWI65575 MGE65575 MQA65575 MZW65575 NJS65575 NTO65575 ODK65575 ONG65575 OXC65575 PGY65575 PQU65575 QAQ65575 QKM65575 QUI65575 REE65575 ROA65575 RXW65575 SHS65575 SRO65575 TBK65575 TLG65575 TVC65575 UEY65575 UOU65575 UYQ65575 VIM65575 VSI65575 WCE65575 WMA65575 WVW65575 O131111 JK131111 TG131111 ADC131111 AMY131111 AWU131111 BGQ131111 BQM131111 CAI131111 CKE131111 CUA131111 DDW131111 DNS131111 DXO131111 EHK131111 ERG131111 FBC131111 FKY131111 FUU131111 GEQ131111 GOM131111 GYI131111 HIE131111 HSA131111 IBW131111 ILS131111 IVO131111 JFK131111 JPG131111 JZC131111 KIY131111 KSU131111 LCQ131111 LMM131111 LWI131111 MGE131111 MQA131111 MZW131111 NJS131111 NTO131111 ODK131111 ONG131111 OXC131111 PGY131111 PQU131111 QAQ131111 QKM131111 QUI131111 REE131111 ROA131111 RXW131111 SHS131111 SRO131111 TBK131111 TLG131111 TVC131111 UEY131111 UOU131111 UYQ131111 VIM131111 VSI131111 WCE131111 WMA131111 WVW131111 O196647 JK196647 TG196647 ADC196647 AMY196647 AWU196647 BGQ196647 BQM196647 CAI196647 CKE196647 CUA196647 DDW196647 DNS196647 DXO196647 EHK196647 ERG196647 FBC196647 FKY196647 FUU196647 GEQ196647 GOM196647 GYI196647 HIE196647 HSA196647 IBW196647 ILS196647 IVO196647 JFK196647 JPG196647 JZC196647 KIY196647 KSU196647 LCQ196647 LMM196647 LWI196647 MGE196647 MQA196647 MZW196647 NJS196647 NTO196647 ODK196647 ONG196647 OXC196647 PGY196647 PQU196647 QAQ196647 QKM196647 QUI196647 REE196647 ROA196647 RXW196647 SHS196647 SRO196647 TBK196647 TLG196647 TVC196647 UEY196647 UOU196647 UYQ196647 VIM196647 VSI196647 WCE196647 WMA196647 WVW196647 O262183 JK262183 TG262183 ADC262183 AMY262183 AWU262183 BGQ262183 BQM262183 CAI262183 CKE262183 CUA262183 DDW262183 DNS262183 DXO262183 EHK262183 ERG262183 FBC262183 FKY262183 FUU262183 GEQ262183 GOM262183 GYI262183 HIE262183 HSA262183 IBW262183 ILS262183 IVO262183 JFK262183 JPG262183 JZC262183 KIY262183 KSU262183 LCQ262183 LMM262183 LWI262183 MGE262183 MQA262183 MZW262183 NJS262183 NTO262183 ODK262183 ONG262183 OXC262183 PGY262183 PQU262183 QAQ262183 QKM262183 QUI262183 REE262183 ROA262183 RXW262183 SHS262183 SRO262183 TBK262183 TLG262183 TVC262183 UEY262183 UOU262183 UYQ262183 VIM262183 VSI262183 WCE262183 WMA262183 WVW262183 O327719 JK327719 TG327719 ADC327719 AMY327719 AWU327719 BGQ327719 BQM327719 CAI327719 CKE327719 CUA327719 DDW327719 DNS327719 DXO327719 EHK327719 ERG327719 FBC327719 FKY327719 FUU327719 GEQ327719 GOM327719 GYI327719 HIE327719 HSA327719 IBW327719 ILS327719 IVO327719 JFK327719 JPG327719 JZC327719 KIY327719 KSU327719 LCQ327719 LMM327719 LWI327719 MGE327719 MQA327719 MZW327719 NJS327719 NTO327719 ODK327719 ONG327719 OXC327719 PGY327719 PQU327719 QAQ327719 QKM327719 QUI327719 REE327719 ROA327719 RXW327719 SHS327719 SRO327719 TBK327719 TLG327719 TVC327719 UEY327719 UOU327719 UYQ327719 VIM327719 VSI327719 WCE327719 WMA327719 WVW327719 O393255 JK393255 TG393255 ADC393255 AMY393255 AWU393255 BGQ393255 BQM393255 CAI393255 CKE393255 CUA393255 DDW393255 DNS393255 DXO393255 EHK393255 ERG393255 FBC393255 FKY393255 FUU393255 GEQ393255 GOM393255 GYI393255 HIE393255 HSA393255 IBW393255 ILS393255 IVO393255 JFK393255 JPG393255 JZC393255 KIY393255 KSU393255 LCQ393255 LMM393255 LWI393255 MGE393255 MQA393255 MZW393255 NJS393255 NTO393255 ODK393255 ONG393255 OXC393255 PGY393255 PQU393255 QAQ393255 QKM393255 QUI393255 REE393255 ROA393255 RXW393255 SHS393255 SRO393255 TBK393255 TLG393255 TVC393255 UEY393255 UOU393255 UYQ393255 VIM393255 VSI393255 WCE393255 WMA393255 WVW393255 O458791 JK458791 TG458791 ADC458791 AMY458791 AWU458791 BGQ458791 BQM458791 CAI458791 CKE458791 CUA458791 DDW458791 DNS458791 DXO458791 EHK458791 ERG458791 FBC458791 FKY458791 FUU458791 GEQ458791 GOM458791 GYI458791 HIE458791 HSA458791 IBW458791 ILS458791 IVO458791 JFK458791 JPG458791 JZC458791 KIY458791 KSU458791 LCQ458791 LMM458791 LWI458791 MGE458791 MQA458791 MZW458791 NJS458791 NTO458791 ODK458791 ONG458791 OXC458791 PGY458791 PQU458791 QAQ458791 QKM458791 QUI458791 REE458791 ROA458791 RXW458791 SHS458791 SRO458791 TBK458791 TLG458791 TVC458791 UEY458791 UOU458791 UYQ458791 VIM458791 VSI458791 WCE458791 WMA458791 WVW458791 O524327 JK524327 TG524327 ADC524327 AMY524327 AWU524327 BGQ524327 BQM524327 CAI524327 CKE524327 CUA524327 DDW524327 DNS524327 DXO524327 EHK524327 ERG524327 FBC524327 FKY524327 FUU524327 GEQ524327 GOM524327 GYI524327 HIE524327 HSA524327 IBW524327 ILS524327 IVO524327 JFK524327 JPG524327 JZC524327 KIY524327 KSU524327 LCQ524327 LMM524327 LWI524327 MGE524327 MQA524327 MZW524327 NJS524327 NTO524327 ODK524327 ONG524327 OXC524327 PGY524327 PQU524327 QAQ524327 QKM524327 QUI524327 REE524327 ROA524327 RXW524327 SHS524327 SRO524327 TBK524327 TLG524327 TVC524327 UEY524327 UOU524327 UYQ524327 VIM524327 VSI524327 WCE524327 WMA524327 WVW524327 O589863 JK589863 TG589863 ADC589863 AMY589863 AWU589863 BGQ589863 BQM589863 CAI589863 CKE589863 CUA589863 DDW589863 DNS589863 DXO589863 EHK589863 ERG589863 FBC589863 FKY589863 FUU589863 GEQ589863 GOM589863 GYI589863 HIE589863 HSA589863 IBW589863 ILS589863 IVO589863 JFK589863 JPG589863 JZC589863 KIY589863 KSU589863 LCQ589863 LMM589863 LWI589863 MGE589863 MQA589863 MZW589863 NJS589863 NTO589863 ODK589863 ONG589863 OXC589863 PGY589863 PQU589863 QAQ589863 QKM589863 QUI589863 REE589863 ROA589863 RXW589863 SHS589863 SRO589863 TBK589863 TLG589863 TVC589863 UEY589863 UOU589863 UYQ589863 VIM589863 VSI589863 WCE589863 WMA589863 WVW589863 O655399 JK655399 TG655399 ADC655399 AMY655399 AWU655399 BGQ655399 BQM655399 CAI655399 CKE655399 CUA655399 DDW655399 DNS655399 DXO655399 EHK655399 ERG655399 FBC655399 FKY655399 FUU655399 GEQ655399 GOM655399 GYI655399 HIE655399 HSA655399 IBW655399 ILS655399 IVO655399 JFK655399 JPG655399 JZC655399 KIY655399 KSU655399 LCQ655399 LMM655399 LWI655399 MGE655399 MQA655399 MZW655399 NJS655399 NTO655399 ODK655399 ONG655399 OXC655399 PGY655399 PQU655399 QAQ655399 QKM655399 QUI655399 REE655399 ROA655399 RXW655399 SHS655399 SRO655399 TBK655399 TLG655399 TVC655399 UEY655399 UOU655399 UYQ655399 VIM655399 VSI655399 WCE655399 WMA655399 WVW655399 O720935 JK720935 TG720935 ADC720935 AMY720935 AWU720935 BGQ720935 BQM720935 CAI720935 CKE720935 CUA720935 DDW720935 DNS720935 DXO720935 EHK720935 ERG720935 FBC720935 FKY720935 FUU720935 GEQ720935 GOM720935 GYI720935 HIE720935 HSA720935 IBW720935 ILS720935 IVO720935 JFK720935 JPG720935 JZC720935 KIY720935 KSU720935 LCQ720935 LMM720935 LWI720935 MGE720935 MQA720935 MZW720935 NJS720935 NTO720935 ODK720935 ONG720935 OXC720935 PGY720935 PQU720935 QAQ720935 QKM720935 QUI720935 REE720935 ROA720935 RXW720935 SHS720935 SRO720935 TBK720935 TLG720935 TVC720935 UEY720935 UOU720935 UYQ720935 VIM720935 VSI720935 WCE720935 WMA720935 WVW720935 O786471 JK786471 TG786471 ADC786471 AMY786471 AWU786471 BGQ786471 BQM786471 CAI786471 CKE786471 CUA786471 DDW786471 DNS786471 DXO786471 EHK786471 ERG786471 FBC786471 FKY786471 FUU786471 GEQ786471 GOM786471 GYI786471 HIE786471 HSA786471 IBW786471 ILS786471 IVO786471 JFK786471 JPG786471 JZC786471 KIY786471 KSU786471 LCQ786471 LMM786471 LWI786471 MGE786471 MQA786471 MZW786471 NJS786471 NTO786471 ODK786471 ONG786471 OXC786471 PGY786471 PQU786471 QAQ786471 QKM786471 QUI786471 REE786471 ROA786471 RXW786471 SHS786471 SRO786471 TBK786471 TLG786471 TVC786471 UEY786471 UOU786471 UYQ786471 VIM786471 VSI786471 WCE786471 WMA786471 WVW786471 O852007 JK852007 TG852007 ADC852007 AMY852007 AWU852007 BGQ852007 BQM852007 CAI852007 CKE852007 CUA852007 DDW852007 DNS852007 DXO852007 EHK852007 ERG852007 FBC852007 FKY852007 FUU852007 GEQ852007 GOM852007 GYI852007 HIE852007 HSA852007 IBW852007 ILS852007 IVO852007 JFK852007 JPG852007 JZC852007 KIY852007 KSU852007 LCQ852007 LMM852007 LWI852007 MGE852007 MQA852007 MZW852007 NJS852007 NTO852007 ODK852007 ONG852007 OXC852007 PGY852007 PQU852007 QAQ852007 QKM852007 QUI852007 REE852007 ROA852007 RXW852007 SHS852007 SRO852007 TBK852007 TLG852007 TVC852007 UEY852007 UOU852007 UYQ852007 VIM852007 VSI852007 WCE852007 WMA852007 WVW852007 O917543 JK917543 TG917543 ADC917543 AMY917543 AWU917543 BGQ917543 BQM917543 CAI917543 CKE917543 CUA917543 DDW917543 DNS917543 DXO917543 EHK917543 ERG917543 FBC917543 FKY917543 FUU917543 GEQ917543 GOM917543 GYI917543 HIE917543 HSA917543 IBW917543 ILS917543 IVO917543 JFK917543 JPG917543 JZC917543 KIY917543 KSU917543 LCQ917543 LMM917543 LWI917543 MGE917543 MQA917543 MZW917543 NJS917543 NTO917543 ODK917543 ONG917543 OXC917543 PGY917543 PQU917543 QAQ917543 QKM917543 QUI917543 REE917543 ROA917543 RXW917543 SHS917543 SRO917543 TBK917543 TLG917543 TVC917543 UEY917543 UOU917543 UYQ917543 VIM917543 VSI917543 WCE917543 WMA917543 WVW917543 O983079 JK983079 TG983079 ADC983079 AMY983079 AWU983079 BGQ983079 BQM983079 CAI983079 CKE983079 CUA983079 DDW983079 DNS983079 DXO983079 EHK983079 ERG983079 FBC983079 FKY983079 FUU983079 GEQ983079 GOM983079 GYI983079 HIE983079 HSA983079 IBW983079 ILS983079 IVO983079 JFK983079 JPG983079 JZC983079 KIY983079 KSU983079 LCQ983079 LMM983079 LWI983079 MGE983079 MQA983079 MZW983079 NJS983079 NTO983079 ODK983079 ONG983079 OXC983079 PGY983079 PQU983079 QAQ983079 QKM983079 QUI983079 REE983079 ROA983079 RXW983079 SHS983079 SRO983079 TBK983079 TLG983079 TVC983079 UEY983079 UOU983079"/>
    <dataValidation allowBlank="1" showInputMessage="1" showErrorMessage="1" promptTitle="Click the link above " prompt="to get current COC number under &quot;British Columbia Environmental&quot; and type it in here." sqref="AD3:AK3 JZ3:KG3 TV3:UC3 ADR3:ADY3 ANN3:ANU3 AXJ3:AXQ3 BHF3:BHM3 BRB3:BRI3 CAX3:CBE3 CKT3:CLA3 CUP3:CUW3 DEL3:DES3 DOH3:DOO3 DYD3:DYK3 EHZ3:EIG3 ERV3:ESC3 FBR3:FBY3 FLN3:FLU3 FVJ3:FVQ3 GFF3:GFM3 GPB3:GPI3 GYX3:GZE3 HIT3:HJA3 HSP3:HSW3 ICL3:ICS3 IMH3:IMO3 IWD3:IWK3 JFZ3:JGG3 JPV3:JQC3 JZR3:JZY3 KJN3:KJU3 KTJ3:KTQ3 LDF3:LDM3 LNB3:LNI3 LWX3:LXE3 MGT3:MHA3 MQP3:MQW3 NAL3:NAS3 NKH3:NKO3 NUD3:NUK3 ODZ3:OEG3 ONV3:OOC3 OXR3:OXY3 PHN3:PHU3 PRJ3:PRQ3 QBF3:QBM3 QLB3:QLI3 QUX3:QVE3 RET3:RFA3 ROP3:ROW3 RYL3:RYS3 SIH3:SIO3 SSD3:SSK3 TBZ3:TCG3 TLV3:TMC3 TVR3:TVY3 UFN3:UFU3 UPJ3:UPQ3 UZF3:UZM3 VJB3:VJI3 VSX3:VTE3 WCT3:WDA3 WMP3:WMW3 WWL3:WWS3 AD65539:AK65539 JZ65539:KG65539 TV65539:UC65539 ADR65539:ADY65539 ANN65539:ANU65539 AXJ65539:AXQ65539 BHF65539:BHM65539 BRB65539:BRI65539 CAX65539:CBE65539 CKT65539:CLA65539 CUP65539:CUW65539 DEL65539:DES65539 DOH65539:DOO65539 DYD65539:DYK65539 EHZ65539:EIG65539 ERV65539:ESC65539 FBR65539:FBY65539 FLN65539:FLU65539 FVJ65539:FVQ65539 GFF65539:GFM65539 GPB65539:GPI65539 GYX65539:GZE65539 HIT65539:HJA65539 HSP65539:HSW65539 ICL65539:ICS65539 IMH65539:IMO65539 IWD65539:IWK65539 JFZ65539:JGG65539 JPV65539:JQC65539 JZR65539:JZY65539 KJN65539:KJU65539 KTJ65539:KTQ65539 LDF65539:LDM65539 LNB65539:LNI65539 LWX65539:LXE65539 MGT65539:MHA65539 MQP65539:MQW65539 NAL65539:NAS65539 NKH65539:NKO65539 NUD65539:NUK65539 ODZ65539:OEG65539 ONV65539:OOC65539 OXR65539:OXY65539 PHN65539:PHU65539 PRJ65539:PRQ65539 QBF65539:QBM65539 QLB65539:QLI65539 QUX65539:QVE65539 RET65539:RFA65539 ROP65539:ROW65539 RYL65539:RYS65539 SIH65539:SIO65539 SSD65539:SSK65539 TBZ65539:TCG65539 TLV65539:TMC65539 TVR65539:TVY65539 UFN65539:UFU65539 UPJ65539:UPQ65539 UZF65539:UZM65539 VJB65539:VJI65539 VSX65539:VTE65539 WCT65539:WDA65539 WMP65539:WMW65539 WWL65539:WWS65539 AD131075:AK131075 JZ131075:KG131075 TV131075:UC131075 ADR131075:ADY131075 ANN131075:ANU131075 AXJ131075:AXQ131075 BHF131075:BHM131075 BRB131075:BRI131075 CAX131075:CBE131075 CKT131075:CLA131075 CUP131075:CUW131075 DEL131075:DES131075 DOH131075:DOO131075 DYD131075:DYK131075 EHZ131075:EIG131075 ERV131075:ESC131075 FBR131075:FBY131075 FLN131075:FLU131075 FVJ131075:FVQ131075 GFF131075:GFM131075 GPB131075:GPI131075 GYX131075:GZE131075 HIT131075:HJA131075 HSP131075:HSW131075 ICL131075:ICS131075 IMH131075:IMO131075 IWD131075:IWK131075 JFZ131075:JGG131075 JPV131075:JQC131075 JZR131075:JZY131075 KJN131075:KJU131075 KTJ131075:KTQ131075 LDF131075:LDM131075 LNB131075:LNI131075 LWX131075:LXE131075 MGT131075:MHA131075 MQP131075:MQW131075 NAL131075:NAS131075 NKH131075:NKO131075 NUD131075:NUK131075 ODZ131075:OEG131075 ONV131075:OOC131075 OXR131075:OXY131075 PHN131075:PHU131075 PRJ131075:PRQ131075 QBF131075:QBM131075 QLB131075:QLI131075 QUX131075:QVE131075 RET131075:RFA131075 ROP131075:ROW131075 RYL131075:RYS131075 SIH131075:SIO131075 SSD131075:SSK131075 TBZ131075:TCG131075 TLV131075:TMC131075 TVR131075:TVY131075 UFN131075:UFU131075 UPJ131075:UPQ131075 UZF131075:UZM131075 VJB131075:VJI131075 VSX131075:VTE131075 WCT131075:WDA131075 WMP131075:WMW131075 WWL131075:WWS131075 AD196611:AK196611 JZ196611:KG196611 TV196611:UC196611 ADR196611:ADY196611 ANN196611:ANU196611 AXJ196611:AXQ196611 BHF196611:BHM196611 BRB196611:BRI196611 CAX196611:CBE196611 CKT196611:CLA196611 CUP196611:CUW196611 DEL196611:DES196611 DOH196611:DOO196611 DYD196611:DYK196611 EHZ196611:EIG196611 ERV196611:ESC196611 FBR196611:FBY196611 FLN196611:FLU196611 FVJ196611:FVQ196611 GFF196611:GFM196611 GPB196611:GPI196611 GYX196611:GZE196611 HIT196611:HJA196611 HSP196611:HSW196611 ICL196611:ICS196611 IMH196611:IMO196611 IWD196611:IWK196611 JFZ196611:JGG196611 JPV196611:JQC196611 JZR196611:JZY196611 KJN196611:KJU196611 KTJ196611:KTQ196611 LDF196611:LDM196611 LNB196611:LNI196611 LWX196611:LXE196611 MGT196611:MHA196611 MQP196611:MQW196611 NAL196611:NAS196611 NKH196611:NKO196611 NUD196611:NUK196611 ODZ196611:OEG196611 ONV196611:OOC196611 OXR196611:OXY196611 PHN196611:PHU196611 PRJ196611:PRQ196611 QBF196611:QBM196611 QLB196611:QLI196611 QUX196611:QVE196611 RET196611:RFA196611 ROP196611:ROW196611 RYL196611:RYS196611 SIH196611:SIO196611 SSD196611:SSK196611 TBZ196611:TCG196611 TLV196611:TMC196611 TVR196611:TVY196611 UFN196611:UFU196611 UPJ196611:UPQ196611 UZF196611:UZM196611 VJB196611:VJI196611 VSX196611:VTE196611 WCT196611:WDA196611 WMP196611:WMW196611 WWL196611:WWS196611 AD262147:AK262147 JZ262147:KG262147 TV262147:UC262147 ADR262147:ADY262147 ANN262147:ANU262147 AXJ262147:AXQ262147 BHF262147:BHM262147 BRB262147:BRI262147 CAX262147:CBE262147 CKT262147:CLA262147 CUP262147:CUW262147 DEL262147:DES262147 DOH262147:DOO262147 DYD262147:DYK262147 EHZ262147:EIG262147 ERV262147:ESC262147 FBR262147:FBY262147 FLN262147:FLU262147 FVJ262147:FVQ262147 GFF262147:GFM262147 GPB262147:GPI262147 GYX262147:GZE262147 HIT262147:HJA262147 HSP262147:HSW262147 ICL262147:ICS262147 IMH262147:IMO262147 IWD262147:IWK262147 JFZ262147:JGG262147 JPV262147:JQC262147 JZR262147:JZY262147 KJN262147:KJU262147 KTJ262147:KTQ262147 LDF262147:LDM262147 LNB262147:LNI262147 LWX262147:LXE262147 MGT262147:MHA262147 MQP262147:MQW262147 NAL262147:NAS262147 NKH262147:NKO262147 NUD262147:NUK262147 ODZ262147:OEG262147 ONV262147:OOC262147 OXR262147:OXY262147 PHN262147:PHU262147 PRJ262147:PRQ262147 QBF262147:QBM262147 QLB262147:QLI262147 QUX262147:QVE262147 RET262147:RFA262147 ROP262147:ROW262147 RYL262147:RYS262147 SIH262147:SIO262147 SSD262147:SSK262147 TBZ262147:TCG262147 TLV262147:TMC262147 TVR262147:TVY262147 UFN262147:UFU262147 UPJ262147:UPQ262147 UZF262147:UZM262147 VJB262147:VJI262147 VSX262147:VTE262147 WCT262147:WDA262147 WMP262147:WMW262147 WWL262147:WWS262147 AD327683:AK327683 JZ327683:KG327683 TV327683:UC327683 ADR327683:ADY327683 ANN327683:ANU327683 AXJ327683:AXQ327683 BHF327683:BHM327683 BRB327683:BRI327683 CAX327683:CBE327683 CKT327683:CLA327683 CUP327683:CUW327683 DEL327683:DES327683 DOH327683:DOO327683 DYD327683:DYK327683 EHZ327683:EIG327683 ERV327683:ESC327683 FBR327683:FBY327683 FLN327683:FLU327683 FVJ327683:FVQ327683 GFF327683:GFM327683 GPB327683:GPI327683 GYX327683:GZE327683 HIT327683:HJA327683 HSP327683:HSW327683 ICL327683:ICS327683 IMH327683:IMO327683 IWD327683:IWK327683 JFZ327683:JGG327683 JPV327683:JQC327683 JZR327683:JZY327683 KJN327683:KJU327683 KTJ327683:KTQ327683 LDF327683:LDM327683 LNB327683:LNI327683 LWX327683:LXE327683 MGT327683:MHA327683 MQP327683:MQW327683 NAL327683:NAS327683 NKH327683:NKO327683 NUD327683:NUK327683 ODZ327683:OEG327683 ONV327683:OOC327683 OXR327683:OXY327683 PHN327683:PHU327683 PRJ327683:PRQ327683 QBF327683:QBM327683 QLB327683:QLI327683 QUX327683:QVE327683 RET327683:RFA327683 ROP327683:ROW327683 RYL327683:RYS327683 SIH327683:SIO327683 SSD327683:SSK327683 TBZ327683:TCG327683 TLV327683:TMC327683 TVR327683:TVY327683 UFN327683:UFU327683 UPJ327683:UPQ327683 UZF327683:UZM327683 VJB327683:VJI327683 VSX327683:VTE327683 WCT327683:WDA327683 WMP327683:WMW327683 WWL327683:WWS327683 AD393219:AK393219 JZ393219:KG393219 TV393219:UC393219 ADR393219:ADY393219 ANN393219:ANU393219 AXJ393219:AXQ393219 BHF393219:BHM393219 BRB393219:BRI393219 CAX393219:CBE393219 CKT393219:CLA393219 CUP393219:CUW393219 DEL393219:DES393219 DOH393219:DOO393219 DYD393219:DYK393219 EHZ393219:EIG393219 ERV393219:ESC393219 FBR393219:FBY393219 FLN393219:FLU393219 FVJ393219:FVQ393219 GFF393219:GFM393219 GPB393219:GPI393219 GYX393219:GZE393219 HIT393219:HJA393219 HSP393219:HSW393219 ICL393219:ICS393219 IMH393219:IMO393219 IWD393219:IWK393219 JFZ393219:JGG393219 JPV393219:JQC393219 JZR393219:JZY393219 KJN393219:KJU393219 KTJ393219:KTQ393219 LDF393219:LDM393219 LNB393219:LNI393219 LWX393219:LXE393219 MGT393219:MHA393219 MQP393219:MQW393219 NAL393219:NAS393219 NKH393219:NKO393219 NUD393219:NUK393219 ODZ393219:OEG393219 ONV393219:OOC393219 OXR393219:OXY393219 PHN393219:PHU393219 PRJ393219:PRQ393219 QBF393219:QBM393219 QLB393219:QLI393219 QUX393219:QVE393219 RET393219:RFA393219 ROP393219:ROW393219 RYL393219:RYS393219 SIH393219:SIO393219 SSD393219:SSK393219 TBZ393219:TCG393219 TLV393219:TMC393219 TVR393219:TVY393219 UFN393219:UFU393219 UPJ393219:UPQ393219 UZF393219:UZM393219 VJB393219:VJI393219 VSX393219:VTE393219 WCT393219:WDA393219 WMP393219:WMW393219 WWL393219:WWS393219 AD458755:AK458755 JZ458755:KG458755 TV458755:UC458755 ADR458755:ADY458755 ANN458755:ANU458755 AXJ458755:AXQ458755 BHF458755:BHM458755 BRB458755:BRI458755 CAX458755:CBE458755 CKT458755:CLA458755 CUP458755:CUW458755 DEL458755:DES458755 DOH458755:DOO458755 DYD458755:DYK458755 EHZ458755:EIG458755 ERV458755:ESC458755 FBR458755:FBY458755 FLN458755:FLU458755 FVJ458755:FVQ458755 GFF458755:GFM458755 GPB458755:GPI458755 GYX458755:GZE458755 HIT458755:HJA458755 HSP458755:HSW458755 ICL458755:ICS458755 IMH458755:IMO458755 IWD458755:IWK458755 JFZ458755:JGG458755 JPV458755:JQC458755 JZR458755:JZY458755 KJN458755:KJU458755 KTJ458755:KTQ458755 LDF458755:LDM458755 LNB458755:LNI458755 LWX458755:LXE458755 MGT458755:MHA458755 MQP458755:MQW458755 NAL458755:NAS458755 NKH458755:NKO458755 NUD458755:NUK458755 ODZ458755:OEG458755 ONV458755:OOC458755 OXR458755:OXY458755 PHN458755:PHU458755 PRJ458755:PRQ458755 QBF458755:QBM458755 QLB458755:QLI458755 QUX458755:QVE458755 RET458755:RFA458755 ROP458755:ROW458755 RYL458755:RYS458755 SIH458755:SIO458755 SSD458755:SSK458755 TBZ458755:TCG458755 TLV458755:TMC458755 TVR458755:TVY458755 UFN458755:UFU458755 UPJ458755:UPQ458755 UZF458755:UZM458755 VJB458755:VJI458755 VSX458755:VTE458755 WCT458755:WDA458755 WMP458755:WMW458755 WWL458755:WWS458755 AD524291:AK524291 JZ524291:KG524291 TV524291:UC524291 ADR524291:ADY524291 ANN524291:ANU524291 AXJ524291:AXQ524291 BHF524291:BHM524291 BRB524291:BRI524291 CAX524291:CBE524291 CKT524291:CLA524291 CUP524291:CUW524291 DEL524291:DES524291 DOH524291:DOO524291 DYD524291:DYK524291 EHZ524291:EIG524291 ERV524291:ESC524291 FBR524291:FBY524291 FLN524291:FLU524291 FVJ524291:FVQ524291 GFF524291:GFM524291 GPB524291:GPI524291 GYX524291:GZE524291 HIT524291:HJA524291 HSP524291:HSW524291 ICL524291:ICS524291 IMH524291:IMO524291 IWD524291:IWK524291 JFZ524291:JGG524291 JPV524291:JQC524291 JZR524291:JZY524291 KJN524291:KJU524291 KTJ524291:KTQ524291 LDF524291:LDM524291 LNB524291:LNI524291 LWX524291:LXE524291 MGT524291:MHA524291 MQP524291:MQW524291 NAL524291:NAS524291 NKH524291:NKO524291 NUD524291:NUK524291 ODZ524291:OEG524291 ONV524291:OOC524291 OXR524291:OXY524291 PHN524291:PHU524291 PRJ524291:PRQ524291 QBF524291:QBM524291 QLB524291:QLI524291 QUX524291:QVE524291 RET524291:RFA524291 ROP524291:ROW524291 RYL524291:RYS524291 SIH524291:SIO524291 SSD524291:SSK524291 TBZ524291:TCG524291 TLV524291:TMC524291 TVR524291:TVY524291 UFN524291:UFU524291 UPJ524291:UPQ524291 UZF524291:UZM524291 VJB524291:VJI524291 VSX524291:VTE524291 WCT524291:WDA524291 WMP524291:WMW524291 WWL524291:WWS524291 AD589827:AK589827 JZ589827:KG589827 TV589827:UC589827 ADR589827:ADY589827 ANN589827:ANU589827 AXJ589827:AXQ589827 BHF589827:BHM589827 BRB589827:BRI589827 CAX589827:CBE589827 CKT589827:CLA589827 CUP589827:CUW589827 DEL589827:DES589827 DOH589827:DOO589827 DYD589827:DYK589827 EHZ589827:EIG589827 ERV589827:ESC589827 FBR589827:FBY589827 FLN589827:FLU589827 FVJ589827:FVQ589827 GFF589827:GFM589827 GPB589827:GPI589827 GYX589827:GZE589827 HIT589827:HJA589827 HSP589827:HSW589827 ICL589827:ICS589827 IMH589827:IMO589827 IWD589827:IWK589827 JFZ589827:JGG589827 JPV589827:JQC589827 JZR589827:JZY589827 KJN589827:KJU589827 KTJ589827:KTQ589827 LDF589827:LDM589827 LNB589827:LNI589827 LWX589827:LXE589827 MGT589827:MHA589827 MQP589827:MQW589827 NAL589827:NAS589827 NKH589827:NKO589827 NUD589827:NUK589827 ODZ589827:OEG589827 ONV589827:OOC589827 OXR589827:OXY589827 PHN589827:PHU589827 PRJ589827:PRQ589827 QBF589827:QBM589827 QLB589827:QLI589827 QUX589827:QVE589827 RET589827:RFA589827 ROP589827:ROW589827 RYL589827:RYS589827 SIH589827:SIO589827 SSD589827:SSK589827 TBZ589827:TCG589827 TLV589827:TMC589827 TVR589827:TVY589827 UFN589827:UFU589827 UPJ589827:UPQ589827 UZF589827:UZM589827 VJB589827:VJI589827 VSX589827:VTE589827 WCT589827:WDA589827 WMP589827:WMW589827 WWL589827:WWS589827 AD655363:AK655363 JZ655363:KG655363 TV655363:UC655363 ADR655363:ADY655363 ANN655363:ANU655363 AXJ655363:AXQ655363 BHF655363:BHM655363 BRB655363:BRI655363 CAX655363:CBE655363 CKT655363:CLA655363 CUP655363:CUW655363 DEL655363:DES655363 DOH655363:DOO655363 DYD655363:DYK655363 EHZ655363:EIG655363 ERV655363:ESC655363 FBR655363:FBY655363 FLN655363:FLU655363 FVJ655363:FVQ655363 GFF655363:GFM655363 GPB655363:GPI655363 GYX655363:GZE655363 HIT655363:HJA655363 HSP655363:HSW655363 ICL655363:ICS655363 IMH655363:IMO655363 IWD655363:IWK655363 JFZ655363:JGG655363 JPV655363:JQC655363 JZR655363:JZY655363 KJN655363:KJU655363 KTJ655363:KTQ655363 LDF655363:LDM655363 LNB655363:LNI655363 LWX655363:LXE655363 MGT655363:MHA655363 MQP655363:MQW655363 NAL655363:NAS655363 NKH655363:NKO655363 NUD655363:NUK655363 ODZ655363:OEG655363 ONV655363:OOC655363 OXR655363:OXY655363 PHN655363:PHU655363 PRJ655363:PRQ655363 QBF655363:QBM655363 QLB655363:QLI655363 QUX655363:QVE655363 RET655363:RFA655363 ROP655363:ROW655363 RYL655363:RYS655363 SIH655363:SIO655363 SSD655363:SSK655363 TBZ655363:TCG655363 TLV655363:TMC655363 TVR655363:TVY655363 UFN655363:UFU655363 UPJ655363:UPQ655363 UZF655363:UZM655363 VJB655363:VJI655363 VSX655363:VTE655363 WCT655363:WDA655363 WMP655363:WMW655363 WWL655363:WWS655363 AD720899:AK720899 JZ720899:KG720899 TV720899:UC720899 ADR720899:ADY720899 ANN720899:ANU720899 AXJ720899:AXQ720899 BHF720899:BHM720899 BRB720899:BRI720899 CAX720899:CBE720899 CKT720899:CLA720899 CUP720899:CUW720899 DEL720899:DES720899 DOH720899:DOO720899 DYD720899:DYK720899 EHZ720899:EIG720899 ERV720899:ESC720899 FBR720899:FBY720899 FLN720899:FLU720899 FVJ720899:FVQ720899 GFF720899:GFM720899 GPB720899:GPI720899 GYX720899:GZE720899 HIT720899:HJA720899 HSP720899:HSW720899 ICL720899:ICS720899 IMH720899:IMO720899 IWD720899:IWK720899 JFZ720899:JGG720899 JPV720899:JQC720899 JZR720899:JZY720899 KJN720899:KJU720899 KTJ720899:KTQ720899 LDF720899:LDM720899 LNB720899:LNI720899 LWX720899:LXE720899 MGT720899:MHA720899 MQP720899:MQW720899 NAL720899:NAS720899 NKH720899:NKO720899 NUD720899:NUK720899 ODZ720899:OEG720899 ONV720899:OOC720899 OXR720899:OXY720899 PHN720899:PHU720899 PRJ720899:PRQ720899 QBF720899:QBM720899 QLB720899:QLI720899 QUX720899:QVE720899 RET720899:RFA720899 ROP720899:ROW720899 RYL720899:RYS720899 SIH720899:SIO720899 SSD720899:SSK720899 TBZ720899:TCG720899 TLV720899:TMC720899 TVR720899:TVY720899 UFN720899:UFU720899 UPJ720899:UPQ720899 UZF720899:UZM720899 VJB720899:VJI720899 VSX720899:VTE720899 WCT720899:WDA720899 WMP720899:WMW720899 WWL720899:WWS720899 AD786435:AK786435 JZ786435:KG786435 TV786435:UC786435 ADR786435:ADY786435 ANN786435:ANU786435 AXJ786435:AXQ786435 BHF786435:BHM786435 BRB786435:BRI786435 CAX786435:CBE786435 CKT786435:CLA786435 CUP786435:CUW786435 DEL786435:DES786435 DOH786435:DOO786435 DYD786435:DYK786435 EHZ786435:EIG786435 ERV786435:ESC786435 FBR786435:FBY786435 FLN786435:FLU786435 FVJ786435:FVQ786435 GFF786435:GFM786435 GPB786435:GPI786435 GYX786435:GZE786435 HIT786435:HJA786435 HSP786435:HSW786435 ICL786435:ICS786435 IMH786435:IMO786435 IWD786435:IWK786435 JFZ786435:JGG786435 JPV786435:JQC786435 JZR786435:JZY786435 KJN786435:KJU786435 KTJ786435:KTQ786435 LDF786435:LDM786435 LNB786435:LNI786435 LWX786435:LXE786435 MGT786435:MHA786435 MQP786435:MQW786435 NAL786435:NAS786435 NKH786435:NKO786435 NUD786435:NUK786435 ODZ786435:OEG786435 ONV786435:OOC786435 OXR786435:OXY786435 PHN786435:PHU786435 PRJ786435:PRQ786435 QBF786435:QBM786435 QLB786435:QLI786435 QUX786435:QVE786435 RET786435:RFA786435 ROP786435:ROW786435 RYL786435:RYS786435 SIH786435:SIO786435 SSD786435:SSK786435 TBZ786435:TCG786435 TLV786435:TMC786435 TVR786435:TVY786435 UFN786435:UFU786435 UPJ786435:UPQ786435 UZF786435:UZM786435 VJB786435:VJI786435 VSX786435:VTE786435 WCT786435:WDA786435 WMP786435:WMW786435 WWL786435:WWS786435 AD851971:AK851971 JZ851971:KG851971 TV851971:UC851971 ADR851971:ADY851971 ANN851971:ANU851971 AXJ851971:AXQ851971 BHF851971:BHM851971 BRB851971:BRI851971 CAX851971:CBE851971 CKT851971:CLA851971 CUP851971:CUW851971 DEL851971:DES851971 DOH851971:DOO851971 DYD851971:DYK851971 EHZ851971:EIG851971 ERV851971:ESC851971 FBR851971:FBY851971 FLN851971:FLU851971 FVJ851971:FVQ851971 GFF851971:GFM851971 GPB851971:GPI851971 GYX851971:GZE851971 HIT851971:HJA851971 HSP851971:HSW851971 ICL851971:ICS851971 IMH851971:IMO851971 IWD851971:IWK851971 JFZ851971:JGG851971 JPV851971:JQC851971 JZR851971:JZY851971 KJN851971:KJU851971 KTJ851971:KTQ851971 LDF851971:LDM851971 LNB851971:LNI851971 LWX851971:LXE851971 MGT851971:MHA851971 MQP851971:MQW851971 NAL851971:NAS851971 NKH851971:NKO851971 NUD851971:NUK851971 ODZ851971:OEG851971 ONV851971:OOC851971 OXR851971:OXY851971 PHN851971:PHU851971 PRJ851971:PRQ851971 QBF851971:QBM851971 QLB851971:QLI851971 QUX851971:QVE851971 RET851971:RFA851971 ROP851971:ROW851971 RYL851971:RYS851971 SIH851971:SIO851971 SSD851971:SSK851971 TBZ851971:TCG851971 TLV851971:TMC851971 TVR851971:TVY851971 UFN851971:UFU851971 UPJ851971:UPQ851971 UZF851971:UZM851971 VJB851971:VJI851971 VSX851971:VTE851971 WCT851971:WDA851971 WMP851971:WMW851971 WWL851971:WWS851971 AD917507:AK917507 JZ917507:KG917507 TV917507:UC917507 ADR917507:ADY917507 ANN917507:ANU917507 AXJ917507:AXQ917507 BHF917507:BHM917507 BRB917507:BRI917507 CAX917507:CBE917507 CKT917507:CLA917507 CUP917507:CUW917507 DEL917507:DES917507 DOH917507:DOO917507 DYD917507:DYK917507 EHZ917507:EIG917507 ERV917507:ESC917507 FBR917507:FBY917507 FLN917507:FLU917507 FVJ917507:FVQ917507 GFF917507:GFM917507 GPB917507:GPI917507 GYX917507:GZE917507 HIT917507:HJA917507 HSP917507:HSW917507 ICL917507:ICS917507 IMH917507:IMO917507 IWD917507:IWK917507 JFZ917507:JGG917507 JPV917507:JQC917507 JZR917507:JZY917507 KJN917507:KJU917507 KTJ917507:KTQ917507 LDF917507:LDM917507 LNB917507:LNI917507 LWX917507:LXE917507 MGT917507:MHA917507 MQP917507:MQW917507 NAL917507:NAS917507 NKH917507:NKO917507 NUD917507:NUK917507 ODZ917507:OEG917507 ONV917507:OOC917507 OXR917507:OXY917507 PHN917507:PHU917507 PRJ917507:PRQ917507 QBF917507:QBM917507 QLB917507:QLI917507 QUX917507:QVE917507 RET917507:RFA917507 ROP917507:ROW917507 RYL917507:RYS917507 SIH917507:SIO917507 SSD917507:SSK917507 TBZ917507:TCG917507 TLV917507:TMC917507 TVR917507:TVY917507 UFN917507:UFU917507 UPJ917507:UPQ917507 UZF917507:UZM917507 VJB917507:VJI917507 VSX917507:VTE917507 WCT917507:WDA917507 WMP917507:WMW917507 WWL917507:WWS917507 AD983043:AK983043 JZ983043:KG983043 TV983043:UC983043 ADR983043:ADY983043 ANN983043:ANU983043 AXJ983043:AXQ983043 BHF983043:BHM983043 BRB983043:BRI983043 CAX983043:CBE983043 CKT983043:CLA983043 CUP983043:CUW983043 DEL983043:DES983043 DOH983043:DOO983043 DYD983043:DYK983043 EHZ983043:EIG983043 ERV983043:ESC983043 FBR983043:FBY983043 FLN983043:FLU983043 FVJ983043:FVQ983043 GFF983043:GFM983043 GPB983043:GPI983043 GYX983043:GZE983043 HIT983043:HJA983043 HSP983043:HSW983043 ICL983043:ICS983043 IMH983043:IMO983043 IWD983043:IWK983043 JFZ983043:JGG983043 JPV983043:JQC983043 JZR983043:JZY983043 KJN983043:KJU983043 KTJ983043:KTQ983043 LDF983043:LDM983043 LNB983043:LNI983043 LWX983043:LXE983043 MGT983043:MHA983043 MQP983043:MQW983043 NAL983043:NAS983043 NKH983043:NKO983043 NUD983043:NUK983043 ODZ983043:OEG983043 ONV983043:OOC983043 OXR983043:OXY983043 PHN983043:PHU983043 PRJ983043:PRQ983043 QBF983043:QBM983043 QLB983043:QLI983043 QUX983043:QVE983043 RET983043:RFA983043 ROP983043:ROW983043 RYL983043:RYS983043 SIH983043:SIO983043 SSD983043:SSK983043 TBZ983043:TCG983043 TLV983043:TMC983043 TVR983043:TVY983043 UFN983043:UFU983043 UPJ983043:UPQ983043 UZF983043:UZM983043 VJB983043:VJI983043 VSX983043:VTE983043 WCT983043:WDA983043 WMP983043:WMW983043 WWL983043:WWS983043"/>
    <dataValidation type="list" allowBlank="1" showInputMessage="1" showErrorMessage="1" promptTitle="Click the Drop-down Tab" prompt="to pick up a sample matrix_x000a__x000a_Raw = Untreated Water_x000a_Treated = Treated Water_x000a__x000a_ " sqref="UYO983079 JI31 TE31 ADA31 AMW31 AWS31 BGO31 BQK31 CAG31 CKC31 CTY31 DDU31 DNQ31 DXM31 EHI31 ERE31 FBA31 FKW31 FUS31 GEO31 GOK31 GYG31 HIC31 HRY31 IBU31 ILQ31 IVM31 JFI31 JPE31 JZA31 KIW31 KSS31 LCO31 LMK31 LWG31 MGC31 MPY31 MZU31 NJQ31 NTM31 ODI31 ONE31 OXA31 PGW31 PQS31 QAO31 QKK31 QUG31 REC31 RNY31 RXU31 SHQ31 SRM31 TBI31 TLE31 TVA31 UEW31 UOS31 UYO31 VIK31 VSG31 WCC31 WLY31 WVU31 M65567 JI65567 TE65567 ADA65567 AMW65567 AWS65567 BGO65567 BQK65567 CAG65567 CKC65567 CTY65567 DDU65567 DNQ65567 DXM65567 EHI65567 ERE65567 FBA65567 FKW65567 FUS65567 GEO65567 GOK65567 GYG65567 HIC65567 HRY65567 IBU65567 ILQ65567 IVM65567 JFI65567 JPE65567 JZA65567 KIW65567 KSS65567 LCO65567 LMK65567 LWG65567 MGC65567 MPY65567 MZU65567 NJQ65567 NTM65567 ODI65567 ONE65567 OXA65567 PGW65567 PQS65567 QAO65567 QKK65567 QUG65567 REC65567 RNY65567 RXU65567 SHQ65567 SRM65567 TBI65567 TLE65567 TVA65567 UEW65567 UOS65567 UYO65567 VIK65567 VSG65567 WCC65567 WLY65567 WVU65567 M131103 JI131103 TE131103 ADA131103 AMW131103 AWS131103 BGO131103 BQK131103 CAG131103 CKC131103 CTY131103 DDU131103 DNQ131103 DXM131103 EHI131103 ERE131103 FBA131103 FKW131103 FUS131103 GEO131103 GOK131103 GYG131103 HIC131103 HRY131103 IBU131103 ILQ131103 IVM131103 JFI131103 JPE131103 JZA131103 KIW131103 KSS131103 LCO131103 LMK131103 LWG131103 MGC131103 MPY131103 MZU131103 NJQ131103 NTM131103 ODI131103 ONE131103 OXA131103 PGW131103 PQS131103 QAO131103 QKK131103 QUG131103 REC131103 RNY131103 RXU131103 SHQ131103 SRM131103 TBI131103 TLE131103 TVA131103 UEW131103 UOS131103 UYO131103 VIK131103 VSG131103 WCC131103 WLY131103 WVU131103 M196639 JI196639 TE196639 ADA196639 AMW196639 AWS196639 BGO196639 BQK196639 CAG196639 CKC196639 CTY196639 DDU196639 DNQ196639 DXM196639 EHI196639 ERE196639 FBA196639 FKW196639 FUS196639 GEO196639 GOK196639 GYG196639 HIC196639 HRY196639 IBU196639 ILQ196639 IVM196639 JFI196639 JPE196639 JZA196639 KIW196639 KSS196639 LCO196639 LMK196639 LWG196639 MGC196639 MPY196639 MZU196639 NJQ196639 NTM196639 ODI196639 ONE196639 OXA196639 PGW196639 PQS196639 QAO196639 QKK196639 QUG196639 REC196639 RNY196639 RXU196639 SHQ196639 SRM196639 TBI196639 TLE196639 TVA196639 UEW196639 UOS196639 UYO196639 VIK196639 VSG196639 WCC196639 WLY196639 WVU196639 M262175 JI262175 TE262175 ADA262175 AMW262175 AWS262175 BGO262175 BQK262175 CAG262175 CKC262175 CTY262175 DDU262175 DNQ262175 DXM262175 EHI262175 ERE262175 FBA262175 FKW262175 FUS262175 GEO262175 GOK262175 GYG262175 HIC262175 HRY262175 IBU262175 ILQ262175 IVM262175 JFI262175 JPE262175 JZA262175 KIW262175 KSS262175 LCO262175 LMK262175 LWG262175 MGC262175 MPY262175 MZU262175 NJQ262175 NTM262175 ODI262175 ONE262175 OXA262175 PGW262175 PQS262175 QAO262175 QKK262175 QUG262175 REC262175 RNY262175 RXU262175 SHQ262175 SRM262175 TBI262175 TLE262175 TVA262175 UEW262175 UOS262175 UYO262175 VIK262175 VSG262175 WCC262175 WLY262175 WVU262175 M327711 JI327711 TE327711 ADA327711 AMW327711 AWS327711 BGO327711 BQK327711 CAG327711 CKC327711 CTY327711 DDU327711 DNQ327711 DXM327711 EHI327711 ERE327711 FBA327711 FKW327711 FUS327711 GEO327711 GOK327711 GYG327711 HIC327711 HRY327711 IBU327711 ILQ327711 IVM327711 JFI327711 JPE327711 JZA327711 KIW327711 KSS327711 LCO327711 LMK327711 LWG327711 MGC327711 MPY327711 MZU327711 NJQ327711 NTM327711 ODI327711 ONE327711 OXA327711 PGW327711 PQS327711 QAO327711 QKK327711 QUG327711 REC327711 RNY327711 RXU327711 SHQ327711 SRM327711 TBI327711 TLE327711 TVA327711 UEW327711 UOS327711 UYO327711 VIK327711 VSG327711 WCC327711 WLY327711 WVU327711 M393247 JI393247 TE393247 ADA393247 AMW393247 AWS393247 BGO393247 BQK393247 CAG393247 CKC393247 CTY393247 DDU393247 DNQ393247 DXM393247 EHI393247 ERE393247 FBA393247 FKW393247 FUS393247 GEO393247 GOK393247 GYG393247 HIC393247 HRY393247 IBU393247 ILQ393247 IVM393247 JFI393247 JPE393247 JZA393247 KIW393247 KSS393247 LCO393247 LMK393247 LWG393247 MGC393247 MPY393247 MZU393247 NJQ393247 NTM393247 ODI393247 ONE393247 OXA393247 PGW393247 PQS393247 QAO393247 QKK393247 QUG393247 REC393247 RNY393247 RXU393247 SHQ393247 SRM393247 TBI393247 TLE393247 TVA393247 UEW393247 UOS393247 UYO393247 VIK393247 VSG393247 WCC393247 WLY393247 WVU393247 M458783 JI458783 TE458783 ADA458783 AMW458783 AWS458783 BGO458783 BQK458783 CAG458783 CKC458783 CTY458783 DDU458783 DNQ458783 DXM458783 EHI458783 ERE458783 FBA458783 FKW458783 FUS458783 GEO458783 GOK458783 GYG458783 HIC458783 HRY458783 IBU458783 ILQ458783 IVM458783 JFI458783 JPE458783 JZA458783 KIW458783 KSS458783 LCO458783 LMK458783 LWG458783 MGC458783 MPY458783 MZU458783 NJQ458783 NTM458783 ODI458783 ONE458783 OXA458783 PGW458783 PQS458783 QAO458783 QKK458783 QUG458783 REC458783 RNY458783 RXU458783 SHQ458783 SRM458783 TBI458783 TLE458783 TVA458783 UEW458783 UOS458783 UYO458783 VIK458783 VSG458783 WCC458783 WLY458783 WVU458783 M524319 JI524319 TE524319 ADA524319 AMW524319 AWS524319 BGO524319 BQK524319 CAG524319 CKC524319 CTY524319 DDU524319 DNQ524319 DXM524319 EHI524319 ERE524319 FBA524319 FKW524319 FUS524319 GEO524319 GOK524319 GYG524319 HIC524319 HRY524319 IBU524319 ILQ524319 IVM524319 JFI524319 JPE524319 JZA524319 KIW524319 KSS524319 LCO524319 LMK524319 LWG524319 MGC524319 MPY524319 MZU524319 NJQ524319 NTM524319 ODI524319 ONE524319 OXA524319 PGW524319 PQS524319 QAO524319 QKK524319 QUG524319 REC524319 RNY524319 RXU524319 SHQ524319 SRM524319 TBI524319 TLE524319 TVA524319 UEW524319 UOS524319 UYO524319 VIK524319 VSG524319 WCC524319 WLY524319 WVU524319 M589855 JI589855 TE589855 ADA589855 AMW589855 AWS589855 BGO589855 BQK589855 CAG589855 CKC589855 CTY589855 DDU589855 DNQ589855 DXM589855 EHI589855 ERE589855 FBA589855 FKW589855 FUS589855 GEO589855 GOK589855 GYG589855 HIC589855 HRY589855 IBU589855 ILQ589855 IVM589855 JFI589855 JPE589855 JZA589855 KIW589855 KSS589855 LCO589855 LMK589855 LWG589855 MGC589855 MPY589855 MZU589855 NJQ589855 NTM589855 ODI589855 ONE589855 OXA589855 PGW589855 PQS589855 QAO589855 QKK589855 QUG589855 REC589855 RNY589855 RXU589855 SHQ589855 SRM589855 TBI589855 TLE589855 TVA589855 UEW589855 UOS589855 UYO589855 VIK589855 VSG589855 WCC589855 WLY589855 WVU589855 M655391 JI655391 TE655391 ADA655391 AMW655391 AWS655391 BGO655391 BQK655391 CAG655391 CKC655391 CTY655391 DDU655391 DNQ655391 DXM655391 EHI655391 ERE655391 FBA655391 FKW655391 FUS655391 GEO655391 GOK655391 GYG655391 HIC655391 HRY655391 IBU655391 ILQ655391 IVM655391 JFI655391 JPE655391 JZA655391 KIW655391 KSS655391 LCO655391 LMK655391 LWG655391 MGC655391 MPY655391 MZU655391 NJQ655391 NTM655391 ODI655391 ONE655391 OXA655391 PGW655391 PQS655391 QAO655391 QKK655391 QUG655391 REC655391 RNY655391 RXU655391 SHQ655391 SRM655391 TBI655391 TLE655391 TVA655391 UEW655391 UOS655391 UYO655391 VIK655391 VSG655391 WCC655391 WLY655391 WVU655391 M720927 JI720927 TE720927 ADA720927 AMW720927 AWS720927 BGO720927 BQK720927 CAG720927 CKC720927 CTY720927 DDU720927 DNQ720927 DXM720927 EHI720927 ERE720927 FBA720927 FKW720927 FUS720927 GEO720927 GOK720927 GYG720927 HIC720927 HRY720927 IBU720927 ILQ720927 IVM720927 JFI720927 JPE720927 JZA720927 KIW720927 KSS720927 LCO720927 LMK720927 LWG720927 MGC720927 MPY720927 MZU720927 NJQ720927 NTM720927 ODI720927 ONE720927 OXA720927 PGW720927 PQS720927 QAO720927 QKK720927 QUG720927 REC720927 RNY720927 RXU720927 SHQ720927 SRM720927 TBI720927 TLE720927 TVA720927 UEW720927 UOS720927 UYO720927 VIK720927 VSG720927 WCC720927 WLY720927 WVU720927 M786463 JI786463 TE786463 ADA786463 AMW786463 AWS786463 BGO786463 BQK786463 CAG786463 CKC786463 CTY786463 DDU786463 DNQ786463 DXM786463 EHI786463 ERE786463 FBA786463 FKW786463 FUS786463 GEO786463 GOK786463 GYG786463 HIC786463 HRY786463 IBU786463 ILQ786463 IVM786463 JFI786463 JPE786463 JZA786463 KIW786463 KSS786463 LCO786463 LMK786463 LWG786463 MGC786463 MPY786463 MZU786463 NJQ786463 NTM786463 ODI786463 ONE786463 OXA786463 PGW786463 PQS786463 QAO786463 QKK786463 QUG786463 REC786463 RNY786463 RXU786463 SHQ786463 SRM786463 TBI786463 TLE786463 TVA786463 UEW786463 UOS786463 UYO786463 VIK786463 VSG786463 WCC786463 WLY786463 WVU786463 M851999 JI851999 TE851999 ADA851999 AMW851999 AWS851999 BGO851999 BQK851999 CAG851999 CKC851999 CTY851999 DDU851999 DNQ851999 DXM851999 EHI851999 ERE851999 FBA851999 FKW851999 FUS851999 GEO851999 GOK851999 GYG851999 HIC851999 HRY851999 IBU851999 ILQ851999 IVM851999 JFI851999 JPE851999 JZA851999 KIW851999 KSS851999 LCO851999 LMK851999 LWG851999 MGC851999 MPY851999 MZU851999 NJQ851999 NTM851999 ODI851999 ONE851999 OXA851999 PGW851999 PQS851999 QAO851999 QKK851999 QUG851999 REC851999 RNY851999 RXU851999 SHQ851999 SRM851999 TBI851999 TLE851999 TVA851999 UEW851999 UOS851999 UYO851999 VIK851999 VSG851999 WCC851999 WLY851999 WVU851999 M917535 JI917535 TE917535 ADA917535 AMW917535 AWS917535 BGO917535 BQK917535 CAG917535 CKC917535 CTY917535 DDU917535 DNQ917535 DXM917535 EHI917535 ERE917535 FBA917535 FKW917535 FUS917535 GEO917535 GOK917535 GYG917535 HIC917535 HRY917535 IBU917535 ILQ917535 IVM917535 JFI917535 JPE917535 JZA917535 KIW917535 KSS917535 LCO917535 LMK917535 LWG917535 MGC917535 MPY917535 MZU917535 NJQ917535 NTM917535 ODI917535 ONE917535 OXA917535 PGW917535 PQS917535 QAO917535 QKK917535 QUG917535 REC917535 RNY917535 RXU917535 SHQ917535 SRM917535 TBI917535 TLE917535 TVA917535 UEW917535 UOS917535 UYO917535 VIK917535 VSG917535 WCC917535 WLY917535 WVU917535 M983071 JI983071 TE983071 ADA983071 AMW983071 AWS983071 BGO983071 BQK983071 CAG983071 CKC983071 CTY983071 DDU983071 DNQ983071 DXM983071 EHI983071 ERE983071 FBA983071 FKW983071 FUS983071 GEO983071 GOK983071 GYG983071 HIC983071 HRY983071 IBU983071 ILQ983071 IVM983071 JFI983071 JPE983071 JZA983071 KIW983071 KSS983071 LCO983071 LMK983071 LWG983071 MGC983071 MPY983071 MZU983071 NJQ983071 NTM983071 ODI983071 ONE983071 OXA983071 PGW983071 PQS983071 QAO983071 QKK983071 QUG983071 REC983071 RNY983071 RXU983071 SHQ983071 SRM983071 TBI983071 TLE983071 TVA983071 UEW983071 UOS983071 UYO983071 VIK983071 VSG983071 WCC983071 WLY983071 WVU983071 VIK983079 JI37 TE37 ADA37 AMW37 AWS37 BGO37 BQK37 CAG37 CKC37 CTY37 DDU37 DNQ37 DXM37 EHI37 ERE37 FBA37 FKW37 FUS37 GEO37 GOK37 GYG37 HIC37 HRY37 IBU37 ILQ37 IVM37 JFI37 JPE37 JZA37 KIW37 KSS37 LCO37 LMK37 LWG37 MGC37 MPY37 MZU37 NJQ37 NTM37 ODI37 ONE37 OXA37 PGW37 PQS37 QAO37 QKK37 QUG37 REC37 RNY37 RXU37 SHQ37 SRM37 TBI37 TLE37 TVA37 UEW37 UOS37 UYO37 VIK37 VSG37 WCC37 WLY37 WVU37 M65573 JI65573 TE65573 ADA65573 AMW65573 AWS65573 BGO65573 BQK65573 CAG65573 CKC65573 CTY65573 DDU65573 DNQ65573 DXM65573 EHI65573 ERE65573 FBA65573 FKW65573 FUS65573 GEO65573 GOK65573 GYG65573 HIC65573 HRY65573 IBU65573 ILQ65573 IVM65573 JFI65573 JPE65573 JZA65573 KIW65573 KSS65573 LCO65573 LMK65573 LWG65573 MGC65573 MPY65573 MZU65573 NJQ65573 NTM65573 ODI65573 ONE65573 OXA65573 PGW65573 PQS65573 QAO65573 QKK65573 QUG65573 REC65573 RNY65573 RXU65573 SHQ65573 SRM65573 TBI65573 TLE65573 TVA65573 UEW65573 UOS65573 UYO65573 VIK65573 VSG65573 WCC65573 WLY65573 WVU65573 M131109 JI131109 TE131109 ADA131109 AMW131109 AWS131109 BGO131109 BQK131109 CAG131109 CKC131109 CTY131109 DDU131109 DNQ131109 DXM131109 EHI131109 ERE131109 FBA131109 FKW131109 FUS131109 GEO131109 GOK131109 GYG131109 HIC131109 HRY131109 IBU131109 ILQ131109 IVM131109 JFI131109 JPE131109 JZA131109 KIW131109 KSS131109 LCO131109 LMK131109 LWG131109 MGC131109 MPY131109 MZU131109 NJQ131109 NTM131109 ODI131109 ONE131109 OXA131109 PGW131109 PQS131109 QAO131109 QKK131109 QUG131109 REC131109 RNY131109 RXU131109 SHQ131109 SRM131109 TBI131109 TLE131109 TVA131109 UEW131109 UOS131109 UYO131109 VIK131109 VSG131109 WCC131109 WLY131109 WVU131109 M196645 JI196645 TE196645 ADA196645 AMW196645 AWS196645 BGO196645 BQK196645 CAG196645 CKC196645 CTY196645 DDU196645 DNQ196645 DXM196645 EHI196645 ERE196645 FBA196645 FKW196645 FUS196645 GEO196645 GOK196645 GYG196645 HIC196645 HRY196645 IBU196645 ILQ196645 IVM196645 JFI196645 JPE196645 JZA196645 KIW196645 KSS196645 LCO196645 LMK196645 LWG196645 MGC196645 MPY196645 MZU196645 NJQ196645 NTM196645 ODI196645 ONE196645 OXA196645 PGW196645 PQS196645 QAO196645 QKK196645 QUG196645 REC196645 RNY196645 RXU196645 SHQ196645 SRM196645 TBI196645 TLE196645 TVA196645 UEW196645 UOS196645 UYO196645 VIK196645 VSG196645 WCC196645 WLY196645 WVU196645 M262181 JI262181 TE262181 ADA262181 AMW262181 AWS262181 BGO262181 BQK262181 CAG262181 CKC262181 CTY262181 DDU262181 DNQ262181 DXM262181 EHI262181 ERE262181 FBA262181 FKW262181 FUS262181 GEO262181 GOK262181 GYG262181 HIC262181 HRY262181 IBU262181 ILQ262181 IVM262181 JFI262181 JPE262181 JZA262181 KIW262181 KSS262181 LCO262181 LMK262181 LWG262181 MGC262181 MPY262181 MZU262181 NJQ262181 NTM262181 ODI262181 ONE262181 OXA262181 PGW262181 PQS262181 QAO262181 QKK262181 QUG262181 REC262181 RNY262181 RXU262181 SHQ262181 SRM262181 TBI262181 TLE262181 TVA262181 UEW262181 UOS262181 UYO262181 VIK262181 VSG262181 WCC262181 WLY262181 WVU262181 M327717 JI327717 TE327717 ADA327717 AMW327717 AWS327717 BGO327717 BQK327717 CAG327717 CKC327717 CTY327717 DDU327717 DNQ327717 DXM327717 EHI327717 ERE327717 FBA327717 FKW327717 FUS327717 GEO327717 GOK327717 GYG327717 HIC327717 HRY327717 IBU327717 ILQ327717 IVM327717 JFI327717 JPE327717 JZA327717 KIW327717 KSS327717 LCO327717 LMK327717 LWG327717 MGC327717 MPY327717 MZU327717 NJQ327717 NTM327717 ODI327717 ONE327717 OXA327717 PGW327717 PQS327717 QAO327717 QKK327717 QUG327717 REC327717 RNY327717 RXU327717 SHQ327717 SRM327717 TBI327717 TLE327717 TVA327717 UEW327717 UOS327717 UYO327717 VIK327717 VSG327717 WCC327717 WLY327717 WVU327717 M393253 JI393253 TE393253 ADA393253 AMW393253 AWS393253 BGO393253 BQK393253 CAG393253 CKC393253 CTY393253 DDU393253 DNQ393253 DXM393253 EHI393253 ERE393253 FBA393253 FKW393253 FUS393253 GEO393253 GOK393253 GYG393253 HIC393253 HRY393253 IBU393253 ILQ393253 IVM393253 JFI393253 JPE393253 JZA393253 KIW393253 KSS393253 LCO393253 LMK393253 LWG393253 MGC393253 MPY393253 MZU393253 NJQ393253 NTM393253 ODI393253 ONE393253 OXA393253 PGW393253 PQS393253 QAO393253 QKK393253 QUG393253 REC393253 RNY393253 RXU393253 SHQ393253 SRM393253 TBI393253 TLE393253 TVA393253 UEW393253 UOS393253 UYO393253 VIK393253 VSG393253 WCC393253 WLY393253 WVU393253 M458789 JI458789 TE458789 ADA458789 AMW458789 AWS458789 BGO458789 BQK458789 CAG458789 CKC458789 CTY458789 DDU458789 DNQ458789 DXM458789 EHI458789 ERE458789 FBA458789 FKW458789 FUS458789 GEO458789 GOK458789 GYG458789 HIC458789 HRY458789 IBU458789 ILQ458789 IVM458789 JFI458789 JPE458789 JZA458789 KIW458789 KSS458789 LCO458789 LMK458789 LWG458789 MGC458789 MPY458789 MZU458789 NJQ458789 NTM458789 ODI458789 ONE458789 OXA458789 PGW458789 PQS458789 QAO458789 QKK458789 QUG458789 REC458789 RNY458789 RXU458789 SHQ458789 SRM458789 TBI458789 TLE458789 TVA458789 UEW458789 UOS458789 UYO458789 VIK458789 VSG458789 WCC458789 WLY458789 WVU458789 M524325 JI524325 TE524325 ADA524325 AMW524325 AWS524325 BGO524325 BQK524325 CAG524325 CKC524325 CTY524325 DDU524325 DNQ524325 DXM524325 EHI524325 ERE524325 FBA524325 FKW524325 FUS524325 GEO524325 GOK524325 GYG524325 HIC524325 HRY524325 IBU524325 ILQ524325 IVM524325 JFI524325 JPE524325 JZA524325 KIW524325 KSS524325 LCO524325 LMK524325 LWG524325 MGC524325 MPY524325 MZU524325 NJQ524325 NTM524325 ODI524325 ONE524325 OXA524325 PGW524325 PQS524325 QAO524325 QKK524325 QUG524325 REC524325 RNY524325 RXU524325 SHQ524325 SRM524325 TBI524325 TLE524325 TVA524325 UEW524325 UOS524325 UYO524325 VIK524325 VSG524325 WCC524325 WLY524325 WVU524325 M589861 JI589861 TE589861 ADA589861 AMW589861 AWS589861 BGO589861 BQK589861 CAG589861 CKC589861 CTY589861 DDU589861 DNQ589861 DXM589861 EHI589861 ERE589861 FBA589861 FKW589861 FUS589861 GEO589861 GOK589861 GYG589861 HIC589861 HRY589861 IBU589861 ILQ589861 IVM589861 JFI589861 JPE589861 JZA589861 KIW589861 KSS589861 LCO589861 LMK589861 LWG589861 MGC589861 MPY589861 MZU589861 NJQ589861 NTM589861 ODI589861 ONE589861 OXA589861 PGW589861 PQS589861 QAO589861 QKK589861 QUG589861 REC589861 RNY589861 RXU589861 SHQ589861 SRM589861 TBI589861 TLE589861 TVA589861 UEW589861 UOS589861 UYO589861 VIK589861 VSG589861 WCC589861 WLY589861 WVU589861 M655397 JI655397 TE655397 ADA655397 AMW655397 AWS655397 BGO655397 BQK655397 CAG655397 CKC655397 CTY655397 DDU655397 DNQ655397 DXM655397 EHI655397 ERE655397 FBA655397 FKW655397 FUS655397 GEO655397 GOK655397 GYG655397 HIC655397 HRY655397 IBU655397 ILQ655397 IVM655397 JFI655397 JPE655397 JZA655397 KIW655397 KSS655397 LCO655397 LMK655397 LWG655397 MGC655397 MPY655397 MZU655397 NJQ655397 NTM655397 ODI655397 ONE655397 OXA655397 PGW655397 PQS655397 QAO655397 QKK655397 QUG655397 REC655397 RNY655397 RXU655397 SHQ655397 SRM655397 TBI655397 TLE655397 TVA655397 UEW655397 UOS655397 UYO655397 VIK655397 VSG655397 WCC655397 WLY655397 WVU655397 M720933 JI720933 TE720933 ADA720933 AMW720933 AWS720933 BGO720933 BQK720933 CAG720933 CKC720933 CTY720933 DDU720933 DNQ720933 DXM720933 EHI720933 ERE720933 FBA720933 FKW720933 FUS720933 GEO720933 GOK720933 GYG720933 HIC720933 HRY720933 IBU720933 ILQ720933 IVM720933 JFI720933 JPE720933 JZA720933 KIW720933 KSS720933 LCO720933 LMK720933 LWG720933 MGC720933 MPY720933 MZU720933 NJQ720933 NTM720933 ODI720933 ONE720933 OXA720933 PGW720933 PQS720933 QAO720933 QKK720933 QUG720933 REC720933 RNY720933 RXU720933 SHQ720933 SRM720933 TBI720933 TLE720933 TVA720933 UEW720933 UOS720933 UYO720933 VIK720933 VSG720933 WCC720933 WLY720933 WVU720933 M786469 JI786469 TE786469 ADA786469 AMW786469 AWS786469 BGO786469 BQK786469 CAG786469 CKC786469 CTY786469 DDU786469 DNQ786469 DXM786469 EHI786469 ERE786469 FBA786469 FKW786469 FUS786469 GEO786469 GOK786469 GYG786469 HIC786469 HRY786469 IBU786469 ILQ786469 IVM786469 JFI786469 JPE786469 JZA786469 KIW786469 KSS786469 LCO786469 LMK786469 LWG786469 MGC786469 MPY786469 MZU786469 NJQ786469 NTM786469 ODI786469 ONE786469 OXA786469 PGW786469 PQS786469 QAO786469 QKK786469 QUG786469 REC786469 RNY786469 RXU786469 SHQ786469 SRM786469 TBI786469 TLE786469 TVA786469 UEW786469 UOS786469 UYO786469 VIK786469 VSG786469 WCC786469 WLY786469 WVU786469 M852005 JI852005 TE852005 ADA852005 AMW852005 AWS852005 BGO852005 BQK852005 CAG852005 CKC852005 CTY852005 DDU852005 DNQ852005 DXM852005 EHI852005 ERE852005 FBA852005 FKW852005 FUS852005 GEO852005 GOK852005 GYG852005 HIC852005 HRY852005 IBU852005 ILQ852005 IVM852005 JFI852005 JPE852005 JZA852005 KIW852005 KSS852005 LCO852005 LMK852005 LWG852005 MGC852005 MPY852005 MZU852005 NJQ852005 NTM852005 ODI852005 ONE852005 OXA852005 PGW852005 PQS852005 QAO852005 QKK852005 QUG852005 REC852005 RNY852005 RXU852005 SHQ852005 SRM852005 TBI852005 TLE852005 TVA852005 UEW852005 UOS852005 UYO852005 VIK852005 VSG852005 WCC852005 WLY852005 WVU852005 M917541 JI917541 TE917541 ADA917541 AMW917541 AWS917541 BGO917541 BQK917541 CAG917541 CKC917541 CTY917541 DDU917541 DNQ917541 DXM917541 EHI917541 ERE917541 FBA917541 FKW917541 FUS917541 GEO917541 GOK917541 GYG917541 HIC917541 HRY917541 IBU917541 ILQ917541 IVM917541 JFI917541 JPE917541 JZA917541 KIW917541 KSS917541 LCO917541 LMK917541 LWG917541 MGC917541 MPY917541 MZU917541 NJQ917541 NTM917541 ODI917541 ONE917541 OXA917541 PGW917541 PQS917541 QAO917541 QKK917541 QUG917541 REC917541 RNY917541 RXU917541 SHQ917541 SRM917541 TBI917541 TLE917541 TVA917541 UEW917541 UOS917541 UYO917541 VIK917541 VSG917541 WCC917541 WLY917541 WVU917541 M983077 JI983077 TE983077 ADA983077 AMW983077 AWS983077 BGO983077 BQK983077 CAG983077 CKC983077 CTY983077 DDU983077 DNQ983077 DXM983077 EHI983077 ERE983077 FBA983077 FKW983077 FUS983077 GEO983077 GOK983077 GYG983077 HIC983077 HRY983077 IBU983077 ILQ983077 IVM983077 JFI983077 JPE983077 JZA983077 KIW983077 KSS983077 LCO983077 LMK983077 LWG983077 MGC983077 MPY983077 MZU983077 NJQ983077 NTM983077 ODI983077 ONE983077 OXA983077 PGW983077 PQS983077 QAO983077 QKK983077 QUG983077 REC983077 RNY983077 RXU983077 SHQ983077 SRM983077 TBI983077 TLE983077 TVA983077 UEW983077 UOS983077 UYO983077 VIK983077 VSG983077 WCC983077 WLY983077 WVU983077 VSG983079 JI29 TE29 ADA29 AMW29 AWS29 BGO29 BQK29 CAG29 CKC29 CTY29 DDU29 DNQ29 DXM29 EHI29 ERE29 FBA29 FKW29 FUS29 GEO29 GOK29 GYG29 HIC29 HRY29 IBU29 ILQ29 IVM29 JFI29 JPE29 JZA29 KIW29 KSS29 LCO29 LMK29 LWG29 MGC29 MPY29 MZU29 NJQ29 NTM29 ODI29 ONE29 OXA29 PGW29 PQS29 QAO29 QKK29 QUG29 REC29 RNY29 RXU29 SHQ29 SRM29 TBI29 TLE29 TVA29 UEW29 UOS29 UYO29 VIK29 VSG29 WCC29 WLY29 WVU29 M65565 JI65565 TE65565 ADA65565 AMW65565 AWS65565 BGO65565 BQK65565 CAG65565 CKC65565 CTY65565 DDU65565 DNQ65565 DXM65565 EHI65565 ERE65565 FBA65565 FKW65565 FUS65565 GEO65565 GOK65565 GYG65565 HIC65565 HRY65565 IBU65565 ILQ65565 IVM65565 JFI65565 JPE65565 JZA65565 KIW65565 KSS65565 LCO65565 LMK65565 LWG65565 MGC65565 MPY65565 MZU65565 NJQ65565 NTM65565 ODI65565 ONE65565 OXA65565 PGW65565 PQS65565 QAO65565 QKK65565 QUG65565 REC65565 RNY65565 RXU65565 SHQ65565 SRM65565 TBI65565 TLE65565 TVA65565 UEW65565 UOS65565 UYO65565 VIK65565 VSG65565 WCC65565 WLY65565 WVU65565 M131101 JI131101 TE131101 ADA131101 AMW131101 AWS131101 BGO131101 BQK131101 CAG131101 CKC131101 CTY131101 DDU131101 DNQ131101 DXM131101 EHI131101 ERE131101 FBA131101 FKW131101 FUS131101 GEO131101 GOK131101 GYG131101 HIC131101 HRY131101 IBU131101 ILQ131101 IVM131101 JFI131101 JPE131101 JZA131101 KIW131101 KSS131101 LCO131101 LMK131101 LWG131101 MGC131101 MPY131101 MZU131101 NJQ131101 NTM131101 ODI131101 ONE131101 OXA131101 PGW131101 PQS131101 QAO131101 QKK131101 QUG131101 REC131101 RNY131101 RXU131101 SHQ131101 SRM131101 TBI131101 TLE131101 TVA131101 UEW131101 UOS131101 UYO131101 VIK131101 VSG131101 WCC131101 WLY131101 WVU131101 M196637 JI196637 TE196637 ADA196637 AMW196637 AWS196637 BGO196637 BQK196637 CAG196637 CKC196637 CTY196637 DDU196637 DNQ196637 DXM196637 EHI196637 ERE196637 FBA196637 FKW196637 FUS196637 GEO196637 GOK196637 GYG196637 HIC196637 HRY196637 IBU196637 ILQ196637 IVM196637 JFI196637 JPE196637 JZA196637 KIW196637 KSS196637 LCO196637 LMK196637 LWG196637 MGC196637 MPY196637 MZU196637 NJQ196637 NTM196637 ODI196637 ONE196637 OXA196637 PGW196637 PQS196637 QAO196637 QKK196637 QUG196637 REC196637 RNY196637 RXU196637 SHQ196637 SRM196637 TBI196637 TLE196637 TVA196637 UEW196637 UOS196637 UYO196637 VIK196637 VSG196637 WCC196637 WLY196637 WVU196637 M262173 JI262173 TE262173 ADA262173 AMW262173 AWS262173 BGO262173 BQK262173 CAG262173 CKC262173 CTY262173 DDU262173 DNQ262173 DXM262173 EHI262173 ERE262173 FBA262173 FKW262173 FUS262173 GEO262173 GOK262173 GYG262173 HIC262173 HRY262173 IBU262173 ILQ262173 IVM262173 JFI262173 JPE262173 JZA262173 KIW262173 KSS262173 LCO262173 LMK262173 LWG262173 MGC262173 MPY262173 MZU262173 NJQ262173 NTM262173 ODI262173 ONE262173 OXA262173 PGW262173 PQS262173 QAO262173 QKK262173 QUG262173 REC262173 RNY262173 RXU262173 SHQ262173 SRM262173 TBI262173 TLE262173 TVA262173 UEW262173 UOS262173 UYO262173 VIK262173 VSG262173 WCC262173 WLY262173 WVU262173 M327709 JI327709 TE327709 ADA327709 AMW327709 AWS327709 BGO327709 BQK327709 CAG327709 CKC327709 CTY327709 DDU327709 DNQ327709 DXM327709 EHI327709 ERE327709 FBA327709 FKW327709 FUS327709 GEO327709 GOK327709 GYG327709 HIC327709 HRY327709 IBU327709 ILQ327709 IVM327709 JFI327709 JPE327709 JZA327709 KIW327709 KSS327709 LCO327709 LMK327709 LWG327709 MGC327709 MPY327709 MZU327709 NJQ327709 NTM327709 ODI327709 ONE327709 OXA327709 PGW327709 PQS327709 QAO327709 QKK327709 QUG327709 REC327709 RNY327709 RXU327709 SHQ327709 SRM327709 TBI327709 TLE327709 TVA327709 UEW327709 UOS327709 UYO327709 VIK327709 VSG327709 WCC327709 WLY327709 WVU327709 M393245 JI393245 TE393245 ADA393245 AMW393245 AWS393245 BGO393245 BQK393245 CAG393245 CKC393245 CTY393245 DDU393245 DNQ393245 DXM393245 EHI393245 ERE393245 FBA393245 FKW393245 FUS393245 GEO393245 GOK393245 GYG393245 HIC393245 HRY393245 IBU393245 ILQ393245 IVM393245 JFI393245 JPE393245 JZA393245 KIW393245 KSS393245 LCO393245 LMK393245 LWG393245 MGC393245 MPY393245 MZU393245 NJQ393245 NTM393245 ODI393245 ONE393245 OXA393245 PGW393245 PQS393245 QAO393245 QKK393245 QUG393245 REC393245 RNY393245 RXU393245 SHQ393245 SRM393245 TBI393245 TLE393245 TVA393245 UEW393245 UOS393245 UYO393245 VIK393245 VSG393245 WCC393245 WLY393245 WVU393245 M458781 JI458781 TE458781 ADA458781 AMW458781 AWS458781 BGO458781 BQK458781 CAG458781 CKC458781 CTY458781 DDU458781 DNQ458781 DXM458781 EHI458781 ERE458781 FBA458781 FKW458781 FUS458781 GEO458781 GOK458781 GYG458781 HIC458781 HRY458781 IBU458781 ILQ458781 IVM458781 JFI458781 JPE458781 JZA458781 KIW458781 KSS458781 LCO458781 LMK458781 LWG458781 MGC458781 MPY458781 MZU458781 NJQ458781 NTM458781 ODI458781 ONE458781 OXA458781 PGW458781 PQS458781 QAO458781 QKK458781 QUG458781 REC458781 RNY458781 RXU458781 SHQ458781 SRM458781 TBI458781 TLE458781 TVA458781 UEW458781 UOS458781 UYO458781 VIK458781 VSG458781 WCC458781 WLY458781 WVU458781 M524317 JI524317 TE524317 ADA524317 AMW524317 AWS524317 BGO524317 BQK524317 CAG524317 CKC524317 CTY524317 DDU524317 DNQ524317 DXM524317 EHI524317 ERE524317 FBA524317 FKW524317 FUS524317 GEO524317 GOK524317 GYG524317 HIC524317 HRY524317 IBU524317 ILQ524317 IVM524317 JFI524317 JPE524317 JZA524317 KIW524317 KSS524317 LCO524317 LMK524317 LWG524317 MGC524317 MPY524317 MZU524317 NJQ524317 NTM524317 ODI524317 ONE524317 OXA524317 PGW524317 PQS524317 QAO524317 QKK524317 QUG524317 REC524317 RNY524317 RXU524317 SHQ524317 SRM524317 TBI524317 TLE524317 TVA524317 UEW524317 UOS524317 UYO524317 VIK524317 VSG524317 WCC524317 WLY524317 WVU524317 M589853 JI589853 TE589853 ADA589853 AMW589853 AWS589853 BGO589853 BQK589853 CAG589853 CKC589853 CTY589853 DDU589853 DNQ589853 DXM589853 EHI589853 ERE589853 FBA589853 FKW589853 FUS589853 GEO589853 GOK589853 GYG589853 HIC589853 HRY589853 IBU589853 ILQ589853 IVM589853 JFI589853 JPE589853 JZA589853 KIW589853 KSS589853 LCO589853 LMK589853 LWG589853 MGC589853 MPY589853 MZU589853 NJQ589853 NTM589853 ODI589853 ONE589853 OXA589853 PGW589853 PQS589853 QAO589853 QKK589853 QUG589853 REC589853 RNY589853 RXU589853 SHQ589853 SRM589853 TBI589853 TLE589853 TVA589853 UEW589853 UOS589853 UYO589853 VIK589853 VSG589853 WCC589853 WLY589853 WVU589853 M655389 JI655389 TE655389 ADA655389 AMW655389 AWS655389 BGO655389 BQK655389 CAG655389 CKC655389 CTY655389 DDU655389 DNQ655389 DXM655389 EHI655389 ERE655389 FBA655389 FKW655389 FUS655389 GEO655389 GOK655389 GYG655389 HIC655389 HRY655389 IBU655389 ILQ655389 IVM655389 JFI655389 JPE655389 JZA655389 KIW655389 KSS655389 LCO655389 LMK655389 LWG655389 MGC655389 MPY655389 MZU655389 NJQ655389 NTM655389 ODI655389 ONE655389 OXA655389 PGW655389 PQS655389 QAO655389 QKK655389 QUG655389 REC655389 RNY655389 RXU655389 SHQ655389 SRM655389 TBI655389 TLE655389 TVA655389 UEW655389 UOS655389 UYO655389 VIK655389 VSG655389 WCC655389 WLY655389 WVU655389 M720925 JI720925 TE720925 ADA720925 AMW720925 AWS720925 BGO720925 BQK720925 CAG720925 CKC720925 CTY720925 DDU720925 DNQ720925 DXM720925 EHI720925 ERE720925 FBA720925 FKW720925 FUS720925 GEO720925 GOK720925 GYG720925 HIC720925 HRY720925 IBU720925 ILQ720925 IVM720925 JFI720925 JPE720925 JZA720925 KIW720925 KSS720925 LCO720925 LMK720925 LWG720925 MGC720925 MPY720925 MZU720925 NJQ720925 NTM720925 ODI720925 ONE720925 OXA720925 PGW720925 PQS720925 QAO720925 QKK720925 QUG720925 REC720925 RNY720925 RXU720925 SHQ720925 SRM720925 TBI720925 TLE720925 TVA720925 UEW720925 UOS720925 UYO720925 VIK720925 VSG720925 WCC720925 WLY720925 WVU720925 M786461 JI786461 TE786461 ADA786461 AMW786461 AWS786461 BGO786461 BQK786461 CAG786461 CKC786461 CTY786461 DDU786461 DNQ786461 DXM786461 EHI786461 ERE786461 FBA786461 FKW786461 FUS786461 GEO786461 GOK786461 GYG786461 HIC786461 HRY786461 IBU786461 ILQ786461 IVM786461 JFI786461 JPE786461 JZA786461 KIW786461 KSS786461 LCO786461 LMK786461 LWG786461 MGC786461 MPY786461 MZU786461 NJQ786461 NTM786461 ODI786461 ONE786461 OXA786461 PGW786461 PQS786461 QAO786461 QKK786461 QUG786461 REC786461 RNY786461 RXU786461 SHQ786461 SRM786461 TBI786461 TLE786461 TVA786461 UEW786461 UOS786461 UYO786461 VIK786461 VSG786461 WCC786461 WLY786461 WVU786461 M851997 JI851997 TE851997 ADA851997 AMW851997 AWS851997 BGO851997 BQK851997 CAG851997 CKC851997 CTY851997 DDU851997 DNQ851997 DXM851997 EHI851997 ERE851997 FBA851997 FKW851997 FUS851997 GEO851997 GOK851997 GYG851997 HIC851997 HRY851997 IBU851997 ILQ851997 IVM851997 JFI851997 JPE851997 JZA851997 KIW851997 KSS851997 LCO851997 LMK851997 LWG851997 MGC851997 MPY851997 MZU851997 NJQ851997 NTM851997 ODI851997 ONE851997 OXA851997 PGW851997 PQS851997 QAO851997 QKK851997 QUG851997 REC851997 RNY851997 RXU851997 SHQ851997 SRM851997 TBI851997 TLE851997 TVA851997 UEW851997 UOS851997 UYO851997 VIK851997 VSG851997 WCC851997 WLY851997 WVU851997 M917533 JI917533 TE917533 ADA917533 AMW917533 AWS917533 BGO917533 BQK917533 CAG917533 CKC917533 CTY917533 DDU917533 DNQ917533 DXM917533 EHI917533 ERE917533 FBA917533 FKW917533 FUS917533 GEO917533 GOK917533 GYG917533 HIC917533 HRY917533 IBU917533 ILQ917533 IVM917533 JFI917533 JPE917533 JZA917533 KIW917533 KSS917533 LCO917533 LMK917533 LWG917533 MGC917533 MPY917533 MZU917533 NJQ917533 NTM917533 ODI917533 ONE917533 OXA917533 PGW917533 PQS917533 QAO917533 QKK917533 QUG917533 REC917533 RNY917533 RXU917533 SHQ917533 SRM917533 TBI917533 TLE917533 TVA917533 UEW917533 UOS917533 UYO917533 VIK917533 VSG917533 WCC917533 WLY917533 WVU917533 M983069 JI983069 TE983069 ADA983069 AMW983069 AWS983069 BGO983069 BQK983069 CAG983069 CKC983069 CTY983069 DDU983069 DNQ983069 DXM983069 EHI983069 ERE983069 FBA983069 FKW983069 FUS983069 GEO983069 GOK983069 GYG983069 HIC983069 HRY983069 IBU983069 ILQ983069 IVM983069 JFI983069 JPE983069 JZA983069 KIW983069 KSS983069 LCO983069 LMK983069 LWG983069 MGC983069 MPY983069 MZU983069 NJQ983069 NTM983069 ODI983069 ONE983069 OXA983069 PGW983069 PQS983069 QAO983069 QKK983069 QUG983069 REC983069 RNY983069 RXU983069 SHQ983069 SRM983069 TBI983069 TLE983069 TVA983069 UEW983069 UOS983069 UYO983069 VIK983069 VSG983069 WCC983069 WLY983069 WVU983069 WCC983079 JI33 TE33 ADA33 AMW33 AWS33 BGO33 BQK33 CAG33 CKC33 CTY33 DDU33 DNQ33 DXM33 EHI33 ERE33 FBA33 FKW33 FUS33 GEO33 GOK33 GYG33 HIC33 HRY33 IBU33 ILQ33 IVM33 JFI33 JPE33 JZA33 KIW33 KSS33 LCO33 LMK33 LWG33 MGC33 MPY33 MZU33 NJQ33 NTM33 ODI33 ONE33 OXA33 PGW33 PQS33 QAO33 QKK33 QUG33 REC33 RNY33 RXU33 SHQ33 SRM33 TBI33 TLE33 TVA33 UEW33 UOS33 UYO33 VIK33 VSG33 WCC33 WLY33 WVU33 M65569 JI65569 TE65569 ADA65569 AMW65569 AWS65569 BGO65569 BQK65569 CAG65569 CKC65569 CTY65569 DDU65569 DNQ65569 DXM65569 EHI65569 ERE65569 FBA65569 FKW65569 FUS65569 GEO65569 GOK65569 GYG65569 HIC65569 HRY65569 IBU65569 ILQ65569 IVM65569 JFI65569 JPE65569 JZA65569 KIW65569 KSS65569 LCO65569 LMK65569 LWG65569 MGC65569 MPY65569 MZU65569 NJQ65569 NTM65569 ODI65569 ONE65569 OXA65569 PGW65569 PQS65569 QAO65569 QKK65569 QUG65569 REC65569 RNY65569 RXU65569 SHQ65569 SRM65569 TBI65569 TLE65569 TVA65569 UEW65569 UOS65569 UYO65569 VIK65569 VSG65569 WCC65569 WLY65569 WVU65569 M131105 JI131105 TE131105 ADA131105 AMW131105 AWS131105 BGO131105 BQK131105 CAG131105 CKC131105 CTY131105 DDU131105 DNQ131105 DXM131105 EHI131105 ERE131105 FBA131105 FKW131105 FUS131105 GEO131105 GOK131105 GYG131105 HIC131105 HRY131105 IBU131105 ILQ131105 IVM131105 JFI131105 JPE131105 JZA131105 KIW131105 KSS131105 LCO131105 LMK131105 LWG131105 MGC131105 MPY131105 MZU131105 NJQ131105 NTM131105 ODI131105 ONE131105 OXA131105 PGW131105 PQS131105 QAO131105 QKK131105 QUG131105 REC131105 RNY131105 RXU131105 SHQ131105 SRM131105 TBI131105 TLE131105 TVA131105 UEW131105 UOS131105 UYO131105 VIK131105 VSG131105 WCC131105 WLY131105 WVU131105 M196641 JI196641 TE196641 ADA196641 AMW196641 AWS196641 BGO196641 BQK196641 CAG196641 CKC196641 CTY196641 DDU196641 DNQ196641 DXM196641 EHI196641 ERE196641 FBA196641 FKW196641 FUS196641 GEO196641 GOK196641 GYG196641 HIC196641 HRY196641 IBU196641 ILQ196641 IVM196641 JFI196641 JPE196641 JZA196641 KIW196641 KSS196641 LCO196641 LMK196641 LWG196641 MGC196641 MPY196641 MZU196641 NJQ196641 NTM196641 ODI196641 ONE196641 OXA196641 PGW196641 PQS196641 QAO196641 QKK196641 QUG196641 REC196641 RNY196641 RXU196641 SHQ196641 SRM196641 TBI196641 TLE196641 TVA196641 UEW196641 UOS196641 UYO196641 VIK196641 VSG196641 WCC196641 WLY196641 WVU196641 M262177 JI262177 TE262177 ADA262177 AMW262177 AWS262177 BGO262177 BQK262177 CAG262177 CKC262177 CTY262177 DDU262177 DNQ262177 DXM262177 EHI262177 ERE262177 FBA262177 FKW262177 FUS262177 GEO262177 GOK262177 GYG262177 HIC262177 HRY262177 IBU262177 ILQ262177 IVM262177 JFI262177 JPE262177 JZA262177 KIW262177 KSS262177 LCO262177 LMK262177 LWG262177 MGC262177 MPY262177 MZU262177 NJQ262177 NTM262177 ODI262177 ONE262177 OXA262177 PGW262177 PQS262177 QAO262177 QKK262177 QUG262177 REC262177 RNY262177 RXU262177 SHQ262177 SRM262177 TBI262177 TLE262177 TVA262177 UEW262177 UOS262177 UYO262177 VIK262177 VSG262177 WCC262177 WLY262177 WVU262177 M327713 JI327713 TE327713 ADA327713 AMW327713 AWS327713 BGO327713 BQK327713 CAG327713 CKC327713 CTY327713 DDU327713 DNQ327713 DXM327713 EHI327713 ERE327713 FBA327713 FKW327713 FUS327713 GEO327713 GOK327713 GYG327713 HIC327713 HRY327713 IBU327713 ILQ327713 IVM327713 JFI327713 JPE327713 JZA327713 KIW327713 KSS327713 LCO327713 LMK327713 LWG327713 MGC327713 MPY327713 MZU327713 NJQ327713 NTM327713 ODI327713 ONE327713 OXA327713 PGW327713 PQS327713 QAO327713 QKK327713 QUG327713 REC327713 RNY327713 RXU327713 SHQ327713 SRM327713 TBI327713 TLE327713 TVA327713 UEW327713 UOS327713 UYO327713 VIK327713 VSG327713 WCC327713 WLY327713 WVU327713 M393249 JI393249 TE393249 ADA393249 AMW393249 AWS393249 BGO393249 BQK393249 CAG393249 CKC393249 CTY393249 DDU393249 DNQ393249 DXM393249 EHI393249 ERE393249 FBA393249 FKW393249 FUS393249 GEO393249 GOK393249 GYG393249 HIC393249 HRY393249 IBU393249 ILQ393249 IVM393249 JFI393249 JPE393249 JZA393249 KIW393249 KSS393249 LCO393249 LMK393249 LWG393249 MGC393249 MPY393249 MZU393249 NJQ393249 NTM393249 ODI393249 ONE393249 OXA393249 PGW393249 PQS393249 QAO393249 QKK393249 QUG393249 REC393249 RNY393249 RXU393249 SHQ393249 SRM393249 TBI393249 TLE393249 TVA393249 UEW393249 UOS393249 UYO393249 VIK393249 VSG393249 WCC393249 WLY393249 WVU393249 M458785 JI458785 TE458785 ADA458785 AMW458785 AWS458785 BGO458785 BQK458785 CAG458785 CKC458785 CTY458785 DDU458785 DNQ458785 DXM458785 EHI458785 ERE458785 FBA458785 FKW458785 FUS458785 GEO458785 GOK458785 GYG458785 HIC458785 HRY458785 IBU458785 ILQ458785 IVM458785 JFI458785 JPE458785 JZA458785 KIW458785 KSS458785 LCO458785 LMK458785 LWG458785 MGC458785 MPY458785 MZU458785 NJQ458785 NTM458785 ODI458785 ONE458785 OXA458785 PGW458785 PQS458785 QAO458785 QKK458785 QUG458785 REC458785 RNY458785 RXU458785 SHQ458785 SRM458785 TBI458785 TLE458785 TVA458785 UEW458785 UOS458785 UYO458785 VIK458785 VSG458785 WCC458785 WLY458785 WVU458785 M524321 JI524321 TE524321 ADA524321 AMW524321 AWS524321 BGO524321 BQK524321 CAG524321 CKC524321 CTY524321 DDU524321 DNQ524321 DXM524321 EHI524321 ERE524321 FBA524321 FKW524321 FUS524321 GEO524321 GOK524321 GYG524321 HIC524321 HRY524321 IBU524321 ILQ524321 IVM524321 JFI524321 JPE524321 JZA524321 KIW524321 KSS524321 LCO524321 LMK524321 LWG524321 MGC524321 MPY524321 MZU524321 NJQ524321 NTM524321 ODI524321 ONE524321 OXA524321 PGW524321 PQS524321 QAO524321 QKK524321 QUG524321 REC524321 RNY524321 RXU524321 SHQ524321 SRM524321 TBI524321 TLE524321 TVA524321 UEW524321 UOS524321 UYO524321 VIK524321 VSG524321 WCC524321 WLY524321 WVU524321 M589857 JI589857 TE589857 ADA589857 AMW589857 AWS589857 BGO589857 BQK589857 CAG589857 CKC589857 CTY589857 DDU589857 DNQ589857 DXM589857 EHI589857 ERE589857 FBA589857 FKW589857 FUS589857 GEO589857 GOK589857 GYG589857 HIC589857 HRY589857 IBU589857 ILQ589857 IVM589857 JFI589857 JPE589857 JZA589857 KIW589857 KSS589857 LCO589857 LMK589857 LWG589857 MGC589857 MPY589857 MZU589857 NJQ589857 NTM589857 ODI589857 ONE589857 OXA589857 PGW589857 PQS589857 QAO589857 QKK589857 QUG589857 REC589857 RNY589857 RXU589857 SHQ589857 SRM589857 TBI589857 TLE589857 TVA589857 UEW589857 UOS589857 UYO589857 VIK589857 VSG589857 WCC589857 WLY589857 WVU589857 M655393 JI655393 TE655393 ADA655393 AMW655393 AWS655393 BGO655393 BQK655393 CAG655393 CKC655393 CTY655393 DDU655393 DNQ655393 DXM655393 EHI655393 ERE655393 FBA655393 FKW655393 FUS655393 GEO655393 GOK655393 GYG655393 HIC655393 HRY655393 IBU655393 ILQ655393 IVM655393 JFI655393 JPE655393 JZA655393 KIW655393 KSS655393 LCO655393 LMK655393 LWG655393 MGC655393 MPY655393 MZU655393 NJQ655393 NTM655393 ODI655393 ONE655393 OXA655393 PGW655393 PQS655393 QAO655393 QKK655393 QUG655393 REC655393 RNY655393 RXU655393 SHQ655393 SRM655393 TBI655393 TLE655393 TVA655393 UEW655393 UOS655393 UYO655393 VIK655393 VSG655393 WCC655393 WLY655393 WVU655393 M720929 JI720929 TE720929 ADA720929 AMW720929 AWS720929 BGO720929 BQK720929 CAG720929 CKC720929 CTY720929 DDU720929 DNQ720929 DXM720929 EHI720929 ERE720929 FBA720929 FKW720929 FUS720929 GEO720929 GOK720929 GYG720929 HIC720929 HRY720929 IBU720929 ILQ720929 IVM720929 JFI720929 JPE720929 JZA720929 KIW720929 KSS720929 LCO720929 LMK720929 LWG720929 MGC720929 MPY720929 MZU720929 NJQ720929 NTM720929 ODI720929 ONE720929 OXA720929 PGW720929 PQS720929 QAO720929 QKK720929 QUG720929 REC720929 RNY720929 RXU720929 SHQ720929 SRM720929 TBI720929 TLE720929 TVA720929 UEW720929 UOS720929 UYO720929 VIK720929 VSG720929 WCC720929 WLY720929 WVU720929 M786465 JI786465 TE786465 ADA786465 AMW786465 AWS786465 BGO786465 BQK786465 CAG786465 CKC786465 CTY786465 DDU786465 DNQ786465 DXM786465 EHI786465 ERE786465 FBA786465 FKW786465 FUS786465 GEO786465 GOK786465 GYG786465 HIC786465 HRY786465 IBU786465 ILQ786465 IVM786465 JFI786465 JPE786465 JZA786465 KIW786465 KSS786465 LCO786465 LMK786465 LWG786465 MGC786465 MPY786465 MZU786465 NJQ786465 NTM786465 ODI786465 ONE786465 OXA786465 PGW786465 PQS786465 QAO786465 QKK786465 QUG786465 REC786465 RNY786465 RXU786465 SHQ786465 SRM786465 TBI786465 TLE786465 TVA786465 UEW786465 UOS786465 UYO786465 VIK786465 VSG786465 WCC786465 WLY786465 WVU786465 M852001 JI852001 TE852001 ADA852001 AMW852001 AWS852001 BGO852001 BQK852001 CAG852001 CKC852001 CTY852001 DDU852001 DNQ852001 DXM852001 EHI852001 ERE852001 FBA852001 FKW852001 FUS852001 GEO852001 GOK852001 GYG852001 HIC852001 HRY852001 IBU852001 ILQ852001 IVM852001 JFI852001 JPE852001 JZA852001 KIW852001 KSS852001 LCO852001 LMK852001 LWG852001 MGC852001 MPY852001 MZU852001 NJQ852001 NTM852001 ODI852001 ONE852001 OXA852001 PGW852001 PQS852001 QAO852001 QKK852001 QUG852001 REC852001 RNY852001 RXU852001 SHQ852001 SRM852001 TBI852001 TLE852001 TVA852001 UEW852001 UOS852001 UYO852001 VIK852001 VSG852001 WCC852001 WLY852001 WVU852001 M917537 JI917537 TE917537 ADA917537 AMW917537 AWS917537 BGO917537 BQK917537 CAG917537 CKC917537 CTY917537 DDU917537 DNQ917537 DXM917537 EHI917537 ERE917537 FBA917537 FKW917537 FUS917537 GEO917537 GOK917537 GYG917537 HIC917537 HRY917537 IBU917537 ILQ917537 IVM917537 JFI917537 JPE917537 JZA917537 KIW917537 KSS917537 LCO917537 LMK917537 LWG917537 MGC917537 MPY917537 MZU917537 NJQ917537 NTM917537 ODI917537 ONE917537 OXA917537 PGW917537 PQS917537 QAO917537 QKK917537 QUG917537 REC917537 RNY917537 RXU917537 SHQ917537 SRM917537 TBI917537 TLE917537 TVA917537 UEW917537 UOS917537 UYO917537 VIK917537 VSG917537 WCC917537 WLY917537 WVU917537 M983073 JI983073 TE983073 ADA983073 AMW983073 AWS983073 BGO983073 BQK983073 CAG983073 CKC983073 CTY983073 DDU983073 DNQ983073 DXM983073 EHI983073 ERE983073 FBA983073 FKW983073 FUS983073 GEO983073 GOK983073 GYG983073 HIC983073 HRY983073 IBU983073 ILQ983073 IVM983073 JFI983073 JPE983073 JZA983073 KIW983073 KSS983073 LCO983073 LMK983073 LWG983073 MGC983073 MPY983073 MZU983073 NJQ983073 NTM983073 ODI983073 ONE983073 OXA983073 PGW983073 PQS983073 QAO983073 QKK983073 QUG983073 REC983073 RNY983073 RXU983073 SHQ983073 SRM983073 TBI983073 TLE983073 TVA983073 UEW983073 UOS983073 UYO983073 VIK983073 VSG983073 WCC983073 WLY983073 WVU983073 WLY983079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M65571 JI65571 TE65571 ADA65571 AMW65571 AWS65571 BGO65571 BQK65571 CAG65571 CKC65571 CTY65571 DDU65571 DNQ65571 DXM65571 EHI65571 ERE65571 FBA65571 FKW65571 FUS65571 GEO65571 GOK65571 GYG65571 HIC65571 HRY65571 IBU65571 ILQ65571 IVM65571 JFI65571 JPE65571 JZA65571 KIW65571 KSS65571 LCO65571 LMK65571 LWG65571 MGC65571 MPY65571 MZU65571 NJQ65571 NTM65571 ODI65571 ONE65571 OXA65571 PGW65571 PQS65571 QAO65571 QKK65571 QUG65571 REC65571 RNY65571 RXU65571 SHQ65571 SRM65571 TBI65571 TLE65571 TVA65571 UEW65571 UOS65571 UYO65571 VIK65571 VSG65571 WCC65571 WLY65571 WVU65571 M131107 JI131107 TE131107 ADA131107 AMW131107 AWS131107 BGO131107 BQK131107 CAG131107 CKC131107 CTY131107 DDU131107 DNQ131107 DXM131107 EHI131107 ERE131107 FBA131107 FKW131107 FUS131107 GEO131107 GOK131107 GYG131107 HIC131107 HRY131107 IBU131107 ILQ131107 IVM131107 JFI131107 JPE131107 JZA131107 KIW131107 KSS131107 LCO131107 LMK131107 LWG131107 MGC131107 MPY131107 MZU131107 NJQ131107 NTM131107 ODI131107 ONE131107 OXA131107 PGW131107 PQS131107 QAO131107 QKK131107 QUG131107 REC131107 RNY131107 RXU131107 SHQ131107 SRM131107 TBI131107 TLE131107 TVA131107 UEW131107 UOS131107 UYO131107 VIK131107 VSG131107 WCC131107 WLY131107 WVU131107 M196643 JI196643 TE196643 ADA196643 AMW196643 AWS196643 BGO196643 BQK196643 CAG196643 CKC196643 CTY196643 DDU196643 DNQ196643 DXM196643 EHI196643 ERE196643 FBA196643 FKW196643 FUS196643 GEO196643 GOK196643 GYG196643 HIC196643 HRY196643 IBU196643 ILQ196643 IVM196643 JFI196643 JPE196643 JZA196643 KIW196643 KSS196643 LCO196643 LMK196643 LWG196643 MGC196643 MPY196643 MZU196643 NJQ196643 NTM196643 ODI196643 ONE196643 OXA196643 PGW196643 PQS196643 QAO196643 QKK196643 QUG196643 REC196643 RNY196643 RXU196643 SHQ196643 SRM196643 TBI196643 TLE196643 TVA196643 UEW196643 UOS196643 UYO196643 VIK196643 VSG196643 WCC196643 WLY196643 WVU196643 M262179 JI262179 TE262179 ADA262179 AMW262179 AWS262179 BGO262179 BQK262179 CAG262179 CKC262179 CTY262179 DDU262179 DNQ262179 DXM262179 EHI262179 ERE262179 FBA262179 FKW262179 FUS262179 GEO262179 GOK262179 GYG262179 HIC262179 HRY262179 IBU262179 ILQ262179 IVM262179 JFI262179 JPE262179 JZA262179 KIW262179 KSS262179 LCO262179 LMK262179 LWG262179 MGC262179 MPY262179 MZU262179 NJQ262179 NTM262179 ODI262179 ONE262179 OXA262179 PGW262179 PQS262179 QAO262179 QKK262179 QUG262179 REC262179 RNY262179 RXU262179 SHQ262179 SRM262179 TBI262179 TLE262179 TVA262179 UEW262179 UOS262179 UYO262179 VIK262179 VSG262179 WCC262179 WLY262179 WVU262179 M327715 JI327715 TE327715 ADA327715 AMW327715 AWS327715 BGO327715 BQK327715 CAG327715 CKC327715 CTY327715 DDU327715 DNQ327715 DXM327715 EHI327715 ERE327715 FBA327715 FKW327715 FUS327715 GEO327715 GOK327715 GYG327715 HIC327715 HRY327715 IBU327715 ILQ327715 IVM327715 JFI327715 JPE327715 JZA327715 KIW327715 KSS327715 LCO327715 LMK327715 LWG327715 MGC327715 MPY327715 MZU327715 NJQ327715 NTM327715 ODI327715 ONE327715 OXA327715 PGW327715 PQS327715 QAO327715 QKK327715 QUG327715 REC327715 RNY327715 RXU327715 SHQ327715 SRM327715 TBI327715 TLE327715 TVA327715 UEW327715 UOS327715 UYO327715 VIK327715 VSG327715 WCC327715 WLY327715 WVU327715 M393251 JI393251 TE393251 ADA393251 AMW393251 AWS393251 BGO393251 BQK393251 CAG393251 CKC393251 CTY393251 DDU393251 DNQ393251 DXM393251 EHI393251 ERE393251 FBA393251 FKW393251 FUS393251 GEO393251 GOK393251 GYG393251 HIC393251 HRY393251 IBU393251 ILQ393251 IVM393251 JFI393251 JPE393251 JZA393251 KIW393251 KSS393251 LCO393251 LMK393251 LWG393251 MGC393251 MPY393251 MZU393251 NJQ393251 NTM393251 ODI393251 ONE393251 OXA393251 PGW393251 PQS393251 QAO393251 QKK393251 QUG393251 REC393251 RNY393251 RXU393251 SHQ393251 SRM393251 TBI393251 TLE393251 TVA393251 UEW393251 UOS393251 UYO393251 VIK393251 VSG393251 WCC393251 WLY393251 WVU393251 M458787 JI458787 TE458787 ADA458787 AMW458787 AWS458787 BGO458787 BQK458787 CAG458787 CKC458787 CTY458787 DDU458787 DNQ458787 DXM458787 EHI458787 ERE458787 FBA458787 FKW458787 FUS458787 GEO458787 GOK458787 GYG458787 HIC458787 HRY458787 IBU458787 ILQ458787 IVM458787 JFI458787 JPE458787 JZA458787 KIW458787 KSS458787 LCO458787 LMK458787 LWG458787 MGC458787 MPY458787 MZU458787 NJQ458787 NTM458787 ODI458787 ONE458787 OXA458787 PGW458787 PQS458787 QAO458787 QKK458787 QUG458787 REC458787 RNY458787 RXU458787 SHQ458787 SRM458787 TBI458787 TLE458787 TVA458787 UEW458787 UOS458787 UYO458787 VIK458787 VSG458787 WCC458787 WLY458787 WVU458787 M524323 JI524323 TE524323 ADA524323 AMW524323 AWS524323 BGO524323 BQK524323 CAG524323 CKC524323 CTY524323 DDU524323 DNQ524323 DXM524323 EHI524323 ERE524323 FBA524323 FKW524323 FUS524323 GEO524323 GOK524323 GYG524323 HIC524323 HRY524323 IBU524323 ILQ524323 IVM524323 JFI524323 JPE524323 JZA524323 KIW524323 KSS524323 LCO524323 LMK524323 LWG524323 MGC524323 MPY524323 MZU524323 NJQ524323 NTM524323 ODI524323 ONE524323 OXA524323 PGW524323 PQS524323 QAO524323 QKK524323 QUG524323 REC524323 RNY524323 RXU524323 SHQ524323 SRM524323 TBI524323 TLE524323 TVA524323 UEW524323 UOS524323 UYO524323 VIK524323 VSG524323 WCC524323 WLY524323 WVU524323 M589859 JI589859 TE589859 ADA589859 AMW589859 AWS589859 BGO589859 BQK589859 CAG589859 CKC589859 CTY589859 DDU589859 DNQ589859 DXM589859 EHI589859 ERE589859 FBA589859 FKW589859 FUS589859 GEO589859 GOK589859 GYG589859 HIC589859 HRY589859 IBU589859 ILQ589859 IVM589859 JFI589859 JPE589859 JZA589859 KIW589859 KSS589859 LCO589859 LMK589859 LWG589859 MGC589859 MPY589859 MZU589859 NJQ589859 NTM589859 ODI589859 ONE589859 OXA589859 PGW589859 PQS589859 QAO589859 QKK589859 QUG589859 REC589859 RNY589859 RXU589859 SHQ589859 SRM589859 TBI589859 TLE589859 TVA589859 UEW589859 UOS589859 UYO589859 VIK589859 VSG589859 WCC589859 WLY589859 WVU589859 M655395 JI655395 TE655395 ADA655395 AMW655395 AWS655395 BGO655395 BQK655395 CAG655395 CKC655395 CTY655395 DDU655395 DNQ655395 DXM655395 EHI655395 ERE655395 FBA655395 FKW655395 FUS655395 GEO655395 GOK655395 GYG655395 HIC655395 HRY655395 IBU655395 ILQ655395 IVM655395 JFI655395 JPE655395 JZA655395 KIW655395 KSS655395 LCO655395 LMK655395 LWG655395 MGC655395 MPY655395 MZU655395 NJQ655395 NTM655395 ODI655395 ONE655395 OXA655395 PGW655395 PQS655395 QAO655395 QKK655395 QUG655395 REC655395 RNY655395 RXU655395 SHQ655395 SRM655395 TBI655395 TLE655395 TVA655395 UEW655395 UOS655395 UYO655395 VIK655395 VSG655395 WCC655395 WLY655395 WVU655395 M720931 JI720931 TE720931 ADA720931 AMW720931 AWS720931 BGO720931 BQK720931 CAG720931 CKC720931 CTY720931 DDU720931 DNQ720931 DXM720931 EHI720931 ERE720931 FBA720931 FKW720931 FUS720931 GEO720931 GOK720931 GYG720931 HIC720931 HRY720931 IBU720931 ILQ720931 IVM720931 JFI720931 JPE720931 JZA720931 KIW720931 KSS720931 LCO720931 LMK720931 LWG720931 MGC720931 MPY720931 MZU720931 NJQ720931 NTM720931 ODI720931 ONE720931 OXA720931 PGW720931 PQS720931 QAO720931 QKK720931 QUG720931 REC720931 RNY720931 RXU720931 SHQ720931 SRM720931 TBI720931 TLE720931 TVA720931 UEW720931 UOS720931 UYO720931 VIK720931 VSG720931 WCC720931 WLY720931 WVU720931 M786467 JI786467 TE786467 ADA786467 AMW786467 AWS786467 BGO786467 BQK786467 CAG786467 CKC786467 CTY786467 DDU786467 DNQ786467 DXM786467 EHI786467 ERE786467 FBA786467 FKW786467 FUS786467 GEO786467 GOK786467 GYG786467 HIC786467 HRY786467 IBU786467 ILQ786467 IVM786467 JFI786467 JPE786467 JZA786467 KIW786467 KSS786467 LCO786467 LMK786467 LWG786467 MGC786467 MPY786467 MZU786467 NJQ786467 NTM786467 ODI786467 ONE786467 OXA786467 PGW786467 PQS786467 QAO786467 QKK786467 QUG786467 REC786467 RNY786467 RXU786467 SHQ786467 SRM786467 TBI786467 TLE786467 TVA786467 UEW786467 UOS786467 UYO786467 VIK786467 VSG786467 WCC786467 WLY786467 WVU786467 M852003 JI852003 TE852003 ADA852003 AMW852003 AWS852003 BGO852003 BQK852003 CAG852003 CKC852003 CTY852003 DDU852003 DNQ852003 DXM852003 EHI852003 ERE852003 FBA852003 FKW852003 FUS852003 GEO852003 GOK852003 GYG852003 HIC852003 HRY852003 IBU852003 ILQ852003 IVM852003 JFI852003 JPE852003 JZA852003 KIW852003 KSS852003 LCO852003 LMK852003 LWG852003 MGC852003 MPY852003 MZU852003 NJQ852003 NTM852003 ODI852003 ONE852003 OXA852003 PGW852003 PQS852003 QAO852003 QKK852003 QUG852003 REC852003 RNY852003 RXU852003 SHQ852003 SRM852003 TBI852003 TLE852003 TVA852003 UEW852003 UOS852003 UYO852003 VIK852003 VSG852003 WCC852003 WLY852003 WVU852003 M917539 JI917539 TE917539 ADA917539 AMW917539 AWS917539 BGO917539 BQK917539 CAG917539 CKC917539 CTY917539 DDU917539 DNQ917539 DXM917539 EHI917539 ERE917539 FBA917539 FKW917539 FUS917539 GEO917539 GOK917539 GYG917539 HIC917539 HRY917539 IBU917539 ILQ917539 IVM917539 JFI917539 JPE917539 JZA917539 KIW917539 KSS917539 LCO917539 LMK917539 LWG917539 MGC917539 MPY917539 MZU917539 NJQ917539 NTM917539 ODI917539 ONE917539 OXA917539 PGW917539 PQS917539 QAO917539 QKK917539 QUG917539 REC917539 RNY917539 RXU917539 SHQ917539 SRM917539 TBI917539 TLE917539 TVA917539 UEW917539 UOS917539 UYO917539 VIK917539 VSG917539 WCC917539 WLY917539 WVU917539 M983075 JI983075 TE983075 ADA983075 AMW983075 AWS983075 BGO983075 BQK983075 CAG983075 CKC983075 CTY983075 DDU983075 DNQ983075 DXM983075 EHI983075 ERE983075 FBA983075 FKW983075 FUS983075 GEO983075 GOK983075 GYG983075 HIC983075 HRY983075 IBU983075 ILQ983075 IVM983075 JFI983075 JPE983075 JZA983075 KIW983075 KSS983075 LCO983075 LMK983075 LWG983075 MGC983075 MPY983075 MZU983075 NJQ983075 NTM983075 ODI983075 ONE983075 OXA983075 PGW983075 PQS983075 QAO983075 QKK983075 QUG983075 REC983075 RNY983075 RXU983075 SHQ983075 SRM983075 TBI983075 TLE983075 TVA983075 UEW983075 UOS983075 UYO983075 VIK983075 VSG983075 WCC983075 WLY983075 WVU983075 WVU983079 JI39 TE39 ADA39 AMW39 AWS39 BGO39 BQK39 CAG39 CKC39 CTY39 DDU39 DNQ39 DXM39 EHI39 ERE39 FBA39 FKW39 FUS39 GEO39 GOK39 GYG39 HIC39 HRY39 IBU39 ILQ39 IVM39 JFI39 JPE39 JZA39 KIW39 KSS39 LCO39 LMK39 LWG39 MGC39 MPY39 MZU39 NJQ39 NTM39 ODI39 ONE39 OXA39 PGW39 PQS39 QAO39 QKK39 QUG39 REC39 RNY39 RXU39 SHQ39 SRM39 TBI39 TLE39 TVA39 UEW39 UOS39 UYO39 VIK39 VSG39 WCC39 WLY39 WVU39 M65575 JI65575 TE65575 ADA65575 AMW65575 AWS65575 BGO65575 BQK65575 CAG65575 CKC65575 CTY65575 DDU65575 DNQ65575 DXM65575 EHI65575 ERE65575 FBA65575 FKW65575 FUS65575 GEO65575 GOK65575 GYG65575 HIC65575 HRY65575 IBU65575 ILQ65575 IVM65575 JFI65575 JPE65575 JZA65575 KIW65575 KSS65575 LCO65575 LMK65575 LWG65575 MGC65575 MPY65575 MZU65575 NJQ65575 NTM65575 ODI65575 ONE65575 OXA65575 PGW65575 PQS65575 QAO65575 QKK65575 QUG65575 REC65575 RNY65575 RXU65575 SHQ65575 SRM65575 TBI65575 TLE65575 TVA65575 UEW65575 UOS65575 UYO65575 VIK65575 VSG65575 WCC65575 WLY65575 WVU65575 M131111 JI131111 TE131111 ADA131111 AMW131111 AWS131111 BGO131111 BQK131111 CAG131111 CKC131111 CTY131111 DDU131111 DNQ131111 DXM131111 EHI131111 ERE131111 FBA131111 FKW131111 FUS131111 GEO131111 GOK131111 GYG131111 HIC131111 HRY131111 IBU131111 ILQ131111 IVM131111 JFI131111 JPE131111 JZA131111 KIW131111 KSS131111 LCO131111 LMK131111 LWG131111 MGC131111 MPY131111 MZU131111 NJQ131111 NTM131111 ODI131111 ONE131111 OXA131111 PGW131111 PQS131111 QAO131111 QKK131111 QUG131111 REC131111 RNY131111 RXU131111 SHQ131111 SRM131111 TBI131111 TLE131111 TVA131111 UEW131111 UOS131111 UYO131111 VIK131111 VSG131111 WCC131111 WLY131111 WVU131111 M196647 JI196647 TE196647 ADA196647 AMW196647 AWS196647 BGO196647 BQK196647 CAG196647 CKC196647 CTY196647 DDU196647 DNQ196647 DXM196647 EHI196647 ERE196647 FBA196647 FKW196647 FUS196647 GEO196647 GOK196647 GYG196647 HIC196647 HRY196647 IBU196647 ILQ196647 IVM196647 JFI196647 JPE196647 JZA196647 KIW196647 KSS196647 LCO196647 LMK196647 LWG196647 MGC196647 MPY196647 MZU196647 NJQ196647 NTM196647 ODI196647 ONE196647 OXA196647 PGW196647 PQS196647 QAO196647 QKK196647 QUG196647 REC196647 RNY196647 RXU196647 SHQ196647 SRM196647 TBI196647 TLE196647 TVA196647 UEW196647 UOS196647 UYO196647 VIK196647 VSG196647 WCC196647 WLY196647 WVU196647 M262183 JI262183 TE262183 ADA262183 AMW262183 AWS262183 BGO262183 BQK262183 CAG262183 CKC262183 CTY262183 DDU262183 DNQ262183 DXM262183 EHI262183 ERE262183 FBA262183 FKW262183 FUS262183 GEO262183 GOK262183 GYG262183 HIC262183 HRY262183 IBU262183 ILQ262183 IVM262183 JFI262183 JPE262183 JZA262183 KIW262183 KSS262183 LCO262183 LMK262183 LWG262183 MGC262183 MPY262183 MZU262183 NJQ262183 NTM262183 ODI262183 ONE262183 OXA262183 PGW262183 PQS262183 QAO262183 QKK262183 QUG262183 REC262183 RNY262183 RXU262183 SHQ262183 SRM262183 TBI262183 TLE262183 TVA262183 UEW262183 UOS262183 UYO262183 VIK262183 VSG262183 WCC262183 WLY262183 WVU262183 M327719 JI327719 TE327719 ADA327719 AMW327719 AWS327719 BGO327719 BQK327719 CAG327719 CKC327719 CTY327719 DDU327719 DNQ327719 DXM327719 EHI327719 ERE327719 FBA327719 FKW327719 FUS327719 GEO327719 GOK327719 GYG327719 HIC327719 HRY327719 IBU327719 ILQ327719 IVM327719 JFI327719 JPE327719 JZA327719 KIW327719 KSS327719 LCO327719 LMK327719 LWG327719 MGC327719 MPY327719 MZU327719 NJQ327719 NTM327719 ODI327719 ONE327719 OXA327719 PGW327719 PQS327719 QAO327719 QKK327719 QUG327719 REC327719 RNY327719 RXU327719 SHQ327719 SRM327719 TBI327719 TLE327719 TVA327719 UEW327719 UOS327719 UYO327719 VIK327719 VSG327719 WCC327719 WLY327719 WVU327719 M393255 JI393255 TE393255 ADA393255 AMW393255 AWS393255 BGO393255 BQK393255 CAG393255 CKC393255 CTY393255 DDU393255 DNQ393255 DXM393255 EHI393255 ERE393255 FBA393255 FKW393255 FUS393255 GEO393255 GOK393255 GYG393255 HIC393255 HRY393255 IBU393255 ILQ393255 IVM393255 JFI393255 JPE393255 JZA393255 KIW393255 KSS393255 LCO393255 LMK393255 LWG393255 MGC393255 MPY393255 MZU393255 NJQ393255 NTM393255 ODI393255 ONE393255 OXA393255 PGW393255 PQS393255 QAO393255 QKK393255 QUG393255 REC393255 RNY393255 RXU393255 SHQ393255 SRM393255 TBI393255 TLE393255 TVA393255 UEW393255 UOS393255 UYO393255 VIK393255 VSG393255 WCC393255 WLY393255 WVU393255 M458791 JI458791 TE458791 ADA458791 AMW458791 AWS458791 BGO458791 BQK458791 CAG458791 CKC458791 CTY458791 DDU458791 DNQ458791 DXM458791 EHI458791 ERE458791 FBA458791 FKW458791 FUS458791 GEO458791 GOK458791 GYG458791 HIC458791 HRY458791 IBU458791 ILQ458791 IVM458791 JFI458791 JPE458791 JZA458791 KIW458791 KSS458791 LCO458791 LMK458791 LWG458791 MGC458791 MPY458791 MZU458791 NJQ458791 NTM458791 ODI458791 ONE458791 OXA458791 PGW458791 PQS458791 QAO458791 QKK458791 QUG458791 REC458791 RNY458791 RXU458791 SHQ458791 SRM458791 TBI458791 TLE458791 TVA458791 UEW458791 UOS458791 UYO458791 VIK458791 VSG458791 WCC458791 WLY458791 WVU458791 M524327 JI524327 TE524327 ADA524327 AMW524327 AWS524327 BGO524327 BQK524327 CAG524327 CKC524327 CTY524327 DDU524327 DNQ524327 DXM524327 EHI524327 ERE524327 FBA524327 FKW524327 FUS524327 GEO524327 GOK524327 GYG524327 HIC524327 HRY524327 IBU524327 ILQ524327 IVM524327 JFI524327 JPE524327 JZA524327 KIW524327 KSS524327 LCO524327 LMK524327 LWG524327 MGC524327 MPY524327 MZU524327 NJQ524327 NTM524327 ODI524327 ONE524327 OXA524327 PGW524327 PQS524327 QAO524327 QKK524327 QUG524327 REC524327 RNY524327 RXU524327 SHQ524327 SRM524327 TBI524327 TLE524327 TVA524327 UEW524327 UOS524327 UYO524327 VIK524327 VSG524327 WCC524327 WLY524327 WVU524327 M589863 JI589863 TE589863 ADA589863 AMW589863 AWS589863 BGO589863 BQK589863 CAG589863 CKC589863 CTY589863 DDU589863 DNQ589863 DXM589863 EHI589863 ERE589863 FBA589863 FKW589863 FUS589863 GEO589863 GOK589863 GYG589863 HIC589863 HRY589863 IBU589863 ILQ589863 IVM589863 JFI589863 JPE589863 JZA589863 KIW589863 KSS589863 LCO589863 LMK589863 LWG589863 MGC589863 MPY589863 MZU589863 NJQ589863 NTM589863 ODI589863 ONE589863 OXA589863 PGW589863 PQS589863 QAO589863 QKK589863 QUG589863 REC589863 RNY589863 RXU589863 SHQ589863 SRM589863 TBI589863 TLE589863 TVA589863 UEW589863 UOS589863 UYO589863 VIK589863 VSG589863 WCC589863 WLY589863 WVU589863 M655399 JI655399 TE655399 ADA655399 AMW655399 AWS655399 BGO655399 BQK655399 CAG655399 CKC655399 CTY655399 DDU655399 DNQ655399 DXM655399 EHI655399 ERE655399 FBA655399 FKW655399 FUS655399 GEO655399 GOK655399 GYG655399 HIC655399 HRY655399 IBU655399 ILQ655399 IVM655399 JFI655399 JPE655399 JZA655399 KIW655399 KSS655399 LCO655399 LMK655399 LWG655399 MGC655399 MPY655399 MZU655399 NJQ655399 NTM655399 ODI655399 ONE655399 OXA655399 PGW655399 PQS655399 QAO655399 QKK655399 QUG655399 REC655399 RNY655399 RXU655399 SHQ655399 SRM655399 TBI655399 TLE655399 TVA655399 UEW655399 UOS655399 UYO655399 VIK655399 VSG655399 WCC655399 WLY655399 WVU655399 M720935 JI720935 TE720935 ADA720935 AMW720935 AWS720935 BGO720935 BQK720935 CAG720935 CKC720935 CTY720935 DDU720935 DNQ720935 DXM720935 EHI720935 ERE720935 FBA720935 FKW720935 FUS720935 GEO720935 GOK720935 GYG720935 HIC720935 HRY720935 IBU720935 ILQ720935 IVM720935 JFI720935 JPE720935 JZA720935 KIW720935 KSS720935 LCO720935 LMK720935 LWG720935 MGC720935 MPY720935 MZU720935 NJQ720935 NTM720935 ODI720935 ONE720935 OXA720935 PGW720935 PQS720935 QAO720935 QKK720935 QUG720935 REC720935 RNY720935 RXU720935 SHQ720935 SRM720935 TBI720935 TLE720935 TVA720935 UEW720935 UOS720935 UYO720935 VIK720935 VSG720935 WCC720935 WLY720935 WVU720935 M786471 JI786471 TE786471 ADA786471 AMW786471 AWS786471 BGO786471 BQK786471 CAG786471 CKC786471 CTY786471 DDU786471 DNQ786471 DXM786471 EHI786471 ERE786471 FBA786471 FKW786471 FUS786471 GEO786471 GOK786471 GYG786471 HIC786471 HRY786471 IBU786471 ILQ786471 IVM786471 JFI786471 JPE786471 JZA786471 KIW786471 KSS786471 LCO786471 LMK786471 LWG786471 MGC786471 MPY786471 MZU786471 NJQ786471 NTM786471 ODI786471 ONE786471 OXA786471 PGW786471 PQS786471 QAO786471 QKK786471 QUG786471 REC786471 RNY786471 RXU786471 SHQ786471 SRM786471 TBI786471 TLE786471 TVA786471 UEW786471 UOS786471 UYO786471 VIK786471 VSG786471 WCC786471 WLY786471 WVU786471 M852007 JI852007 TE852007 ADA852007 AMW852007 AWS852007 BGO852007 BQK852007 CAG852007 CKC852007 CTY852007 DDU852007 DNQ852007 DXM852007 EHI852007 ERE852007 FBA852007 FKW852007 FUS852007 GEO852007 GOK852007 GYG852007 HIC852007 HRY852007 IBU852007 ILQ852007 IVM852007 JFI852007 JPE852007 JZA852007 KIW852007 KSS852007 LCO852007 LMK852007 LWG852007 MGC852007 MPY852007 MZU852007 NJQ852007 NTM852007 ODI852007 ONE852007 OXA852007 PGW852007 PQS852007 QAO852007 QKK852007 QUG852007 REC852007 RNY852007 RXU852007 SHQ852007 SRM852007 TBI852007 TLE852007 TVA852007 UEW852007 UOS852007 UYO852007 VIK852007 VSG852007 WCC852007 WLY852007 WVU852007 M917543 JI917543 TE917543 ADA917543 AMW917543 AWS917543 BGO917543 BQK917543 CAG917543 CKC917543 CTY917543 DDU917543 DNQ917543 DXM917543 EHI917543 ERE917543 FBA917543 FKW917543 FUS917543 GEO917543 GOK917543 GYG917543 HIC917543 HRY917543 IBU917543 ILQ917543 IVM917543 JFI917543 JPE917543 JZA917543 KIW917543 KSS917543 LCO917543 LMK917543 LWG917543 MGC917543 MPY917543 MZU917543 NJQ917543 NTM917543 ODI917543 ONE917543 OXA917543 PGW917543 PQS917543 QAO917543 QKK917543 QUG917543 REC917543 RNY917543 RXU917543 SHQ917543 SRM917543 TBI917543 TLE917543 TVA917543 UEW917543 UOS917543 UYO917543 VIK917543 VSG917543 WCC917543 WLY917543 WVU917543 M983079 JI983079 TE983079 ADA983079 AMW983079 AWS983079 BGO983079 BQK983079 CAG983079 CKC983079 CTY983079 DDU983079 DNQ983079 DXM983079 EHI983079 ERE983079 FBA983079 FKW983079 FUS983079 GEO983079 GOK983079 GYG983079 HIC983079 HRY983079 IBU983079 ILQ983079 IVM983079 JFI983079 JPE983079 JZA983079 KIW983079 KSS983079 LCO983079 LMK983079 LWG983079 MGC983079 MPY983079 MZU983079 NJQ983079 NTM983079 ODI983079 ONE983079 OXA983079 PGW983079 PQS983079 QAO983079 QKK983079 QUG983079 REC983079 RNY983079 RXU983079 SHQ983079 SRM983079 TBI983079 TLE983079 TVA983079 UEW983079 UOS983079">
      <formula1>$A$55:$A$56</formula1>
    </dataValidation>
    <dataValidation allowBlank="1" showInputMessage="1" showErrorMessage="1" promptTitle="Sample Bottle Type" prompt="_x000a_- 1 x 240 mL Plastic, sterilized, unfiltered and preserved with Na2S2O3._x000a_" sqref="UZB983079 JV29 TR29 ADN29 ANJ29 AXF29 BHB29 BQX29 CAT29 CKP29 CUL29 DEH29 DOD29 DXZ29 EHV29 ERR29 FBN29 FLJ29 FVF29 GFB29 GOX29 GYT29 HIP29 HSL29 ICH29 IMD29 IVZ29 JFV29 JPR29 JZN29 KJJ29 KTF29 LDB29 LMX29 LWT29 MGP29 MQL29 NAH29 NKD29 NTZ29 ODV29 ONR29 OXN29 PHJ29 PRF29 QBB29 QKX29 QUT29 REP29 ROL29 RYH29 SID29 SRZ29 TBV29 TLR29 TVN29 UFJ29 UPF29 UZB29 VIX29 VST29 WCP29 WML29 WWH29 Z65565 JV65565 TR65565 ADN65565 ANJ65565 AXF65565 BHB65565 BQX65565 CAT65565 CKP65565 CUL65565 DEH65565 DOD65565 DXZ65565 EHV65565 ERR65565 FBN65565 FLJ65565 FVF65565 GFB65565 GOX65565 GYT65565 HIP65565 HSL65565 ICH65565 IMD65565 IVZ65565 JFV65565 JPR65565 JZN65565 KJJ65565 KTF65565 LDB65565 LMX65565 LWT65565 MGP65565 MQL65565 NAH65565 NKD65565 NTZ65565 ODV65565 ONR65565 OXN65565 PHJ65565 PRF65565 QBB65565 QKX65565 QUT65565 REP65565 ROL65565 RYH65565 SID65565 SRZ65565 TBV65565 TLR65565 TVN65565 UFJ65565 UPF65565 UZB65565 VIX65565 VST65565 WCP65565 WML65565 WWH65565 Z131101 JV131101 TR131101 ADN131101 ANJ131101 AXF131101 BHB131101 BQX131101 CAT131101 CKP131101 CUL131101 DEH131101 DOD131101 DXZ131101 EHV131101 ERR131101 FBN131101 FLJ131101 FVF131101 GFB131101 GOX131101 GYT131101 HIP131101 HSL131101 ICH131101 IMD131101 IVZ131101 JFV131101 JPR131101 JZN131101 KJJ131101 KTF131101 LDB131101 LMX131101 LWT131101 MGP131101 MQL131101 NAH131101 NKD131101 NTZ131101 ODV131101 ONR131101 OXN131101 PHJ131101 PRF131101 QBB131101 QKX131101 QUT131101 REP131101 ROL131101 RYH131101 SID131101 SRZ131101 TBV131101 TLR131101 TVN131101 UFJ131101 UPF131101 UZB131101 VIX131101 VST131101 WCP131101 WML131101 WWH131101 Z196637 JV196637 TR196637 ADN196637 ANJ196637 AXF196637 BHB196637 BQX196637 CAT196637 CKP196637 CUL196637 DEH196637 DOD196637 DXZ196637 EHV196637 ERR196637 FBN196637 FLJ196637 FVF196637 GFB196637 GOX196637 GYT196637 HIP196637 HSL196637 ICH196637 IMD196637 IVZ196637 JFV196637 JPR196637 JZN196637 KJJ196637 KTF196637 LDB196637 LMX196637 LWT196637 MGP196637 MQL196637 NAH196637 NKD196637 NTZ196637 ODV196637 ONR196637 OXN196637 PHJ196637 PRF196637 QBB196637 QKX196637 QUT196637 REP196637 ROL196637 RYH196637 SID196637 SRZ196637 TBV196637 TLR196637 TVN196637 UFJ196637 UPF196637 UZB196637 VIX196637 VST196637 WCP196637 WML196637 WWH196637 Z262173 JV262173 TR262173 ADN262173 ANJ262173 AXF262173 BHB262173 BQX262173 CAT262173 CKP262173 CUL262173 DEH262173 DOD262173 DXZ262173 EHV262173 ERR262173 FBN262173 FLJ262173 FVF262173 GFB262173 GOX262173 GYT262173 HIP262173 HSL262173 ICH262173 IMD262173 IVZ262173 JFV262173 JPR262173 JZN262173 KJJ262173 KTF262173 LDB262173 LMX262173 LWT262173 MGP262173 MQL262173 NAH262173 NKD262173 NTZ262173 ODV262173 ONR262173 OXN262173 PHJ262173 PRF262173 QBB262173 QKX262173 QUT262173 REP262173 ROL262173 RYH262173 SID262173 SRZ262173 TBV262173 TLR262173 TVN262173 UFJ262173 UPF262173 UZB262173 VIX262173 VST262173 WCP262173 WML262173 WWH262173 Z327709 JV327709 TR327709 ADN327709 ANJ327709 AXF327709 BHB327709 BQX327709 CAT327709 CKP327709 CUL327709 DEH327709 DOD327709 DXZ327709 EHV327709 ERR327709 FBN327709 FLJ327709 FVF327709 GFB327709 GOX327709 GYT327709 HIP327709 HSL327709 ICH327709 IMD327709 IVZ327709 JFV327709 JPR327709 JZN327709 KJJ327709 KTF327709 LDB327709 LMX327709 LWT327709 MGP327709 MQL327709 NAH327709 NKD327709 NTZ327709 ODV327709 ONR327709 OXN327709 PHJ327709 PRF327709 QBB327709 QKX327709 QUT327709 REP327709 ROL327709 RYH327709 SID327709 SRZ327709 TBV327709 TLR327709 TVN327709 UFJ327709 UPF327709 UZB327709 VIX327709 VST327709 WCP327709 WML327709 WWH327709 Z393245 JV393245 TR393245 ADN393245 ANJ393245 AXF393245 BHB393245 BQX393245 CAT393245 CKP393245 CUL393245 DEH393245 DOD393245 DXZ393245 EHV393245 ERR393245 FBN393245 FLJ393245 FVF393245 GFB393245 GOX393245 GYT393245 HIP393245 HSL393245 ICH393245 IMD393245 IVZ393245 JFV393245 JPR393245 JZN393245 KJJ393245 KTF393245 LDB393245 LMX393245 LWT393245 MGP393245 MQL393245 NAH393245 NKD393245 NTZ393245 ODV393245 ONR393245 OXN393245 PHJ393245 PRF393245 QBB393245 QKX393245 QUT393245 REP393245 ROL393245 RYH393245 SID393245 SRZ393245 TBV393245 TLR393245 TVN393245 UFJ393245 UPF393245 UZB393245 VIX393245 VST393245 WCP393245 WML393245 WWH393245 Z458781 JV458781 TR458781 ADN458781 ANJ458781 AXF458781 BHB458781 BQX458781 CAT458781 CKP458781 CUL458781 DEH458781 DOD458781 DXZ458781 EHV458781 ERR458781 FBN458781 FLJ458781 FVF458781 GFB458781 GOX458781 GYT458781 HIP458781 HSL458781 ICH458781 IMD458781 IVZ458781 JFV458781 JPR458781 JZN458781 KJJ458781 KTF458781 LDB458781 LMX458781 LWT458781 MGP458781 MQL458781 NAH458781 NKD458781 NTZ458781 ODV458781 ONR458781 OXN458781 PHJ458781 PRF458781 QBB458781 QKX458781 QUT458781 REP458781 ROL458781 RYH458781 SID458781 SRZ458781 TBV458781 TLR458781 TVN458781 UFJ458781 UPF458781 UZB458781 VIX458781 VST458781 WCP458781 WML458781 WWH458781 Z524317 JV524317 TR524317 ADN524317 ANJ524317 AXF524317 BHB524317 BQX524317 CAT524317 CKP524317 CUL524317 DEH524317 DOD524317 DXZ524317 EHV524317 ERR524317 FBN524317 FLJ524317 FVF524317 GFB524317 GOX524317 GYT524317 HIP524317 HSL524317 ICH524317 IMD524317 IVZ524317 JFV524317 JPR524317 JZN524317 KJJ524317 KTF524317 LDB524317 LMX524317 LWT524317 MGP524317 MQL524317 NAH524317 NKD524317 NTZ524317 ODV524317 ONR524317 OXN524317 PHJ524317 PRF524317 QBB524317 QKX524317 QUT524317 REP524317 ROL524317 RYH524317 SID524317 SRZ524317 TBV524317 TLR524317 TVN524317 UFJ524317 UPF524317 UZB524317 VIX524317 VST524317 WCP524317 WML524317 WWH524317 Z589853 JV589853 TR589853 ADN589853 ANJ589853 AXF589853 BHB589853 BQX589853 CAT589853 CKP589853 CUL589853 DEH589853 DOD589853 DXZ589853 EHV589853 ERR589853 FBN589853 FLJ589853 FVF589853 GFB589853 GOX589853 GYT589853 HIP589853 HSL589853 ICH589853 IMD589853 IVZ589853 JFV589853 JPR589853 JZN589853 KJJ589853 KTF589853 LDB589853 LMX589853 LWT589853 MGP589853 MQL589853 NAH589853 NKD589853 NTZ589853 ODV589853 ONR589853 OXN589853 PHJ589853 PRF589853 QBB589853 QKX589853 QUT589853 REP589853 ROL589853 RYH589853 SID589853 SRZ589853 TBV589853 TLR589853 TVN589853 UFJ589853 UPF589853 UZB589853 VIX589853 VST589853 WCP589853 WML589853 WWH589853 Z655389 JV655389 TR655389 ADN655389 ANJ655389 AXF655389 BHB655389 BQX655389 CAT655389 CKP655389 CUL655389 DEH655389 DOD655389 DXZ655389 EHV655389 ERR655389 FBN655389 FLJ655389 FVF655389 GFB655389 GOX655389 GYT655389 HIP655389 HSL655389 ICH655389 IMD655389 IVZ655389 JFV655389 JPR655389 JZN655389 KJJ655389 KTF655389 LDB655389 LMX655389 LWT655389 MGP655389 MQL655389 NAH655389 NKD655389 NTZ655389 ODV655389 ONR655389 OXN655389 PHJ655389 PRF655389 QBB655389 QKX655389 QUT655389 REP655389 ROL655389 RYH655389 SID655389 SRZ655389 TBV655389 TLR655389 TVN655389 UFJ655389 UPF655389 UZB655389 VIX655389 VST655389 WCP655389 WML655389 WWH655389 Z720925 JV720925 TR720925 ADN720925 ANJ720925 AXF720925 BHB720925 BQX720925 CAT720925 CKP720925 CUL720925 DEH720925 DOD720925 DXZ720925 EHV720925 ERR720925 FBN720925 FLJ720925 FVF720925 GFB720925 GOX720925 GYT720925 HIP720925 HSL720925 ICH720925 IMD720925 IVZ720925 JFV720925 JPR720925 JZN720925 KJJ720925 KTF720925 LDB720925 LMX720925 LWT720925 MGP720925 MQL720925 NAH720925 NKD720925 NTZ720925 ODV720925 ONR720925 OXN720925 PHJ720925 PRF720925 QBB720925 QKX720925 QUT720925 REP720925 ROL720925 RYH720925 SID720925 SRZ720925 TBV720925 TLR720925 TVN720925 UFJ720925 UPF720925 UZB720925 VIX720925 VST720925 WCP720925 WML720925 WWH720925 Z786461 JV786461 TR786461 ADN786461 ANJ786461 AXF786461 BHB786461 BQX786461 CAT786461 CKP786461 CUL786461 DEH786461 DOD786461 DXZ786461 EHV786461 ERR786461 FBN786461 FLJ786461 FVF786461 GFB786461 GOX786461 GYT786461 HIP786461 HSL786461 ICH786461 IMD786461 IVZ786461 JFV786461 JPR786461 JZN786461 KJJ786461 KTF786461 LDB786461 LMX786461 LWT786461 MGP786461 MQL786461 NAH786461 NKD786461 NTZ786461 ODV786461 ONR786461 OXN786461 PHJ786461 PRF786461 QBB786461 QKX786461 QUT786461 REP786461 ROL786461 RYH786461 SID786461 SRZ786461 TBV786461 TLR786461 TVN786461 UFJ786461 UPF786461 UZB786461 VIX786461 VST786461 WCP786461 WML786461 WWH786461 Z851997 JV851997 TR851997 ADN851997 ANJ851997 AXF851997 BHB851997 BQX851997 CAT851997 CKP851997 CUL851997 DEH851997 DOD851997 DXZ851997 EHV851997 ERR851997 FBN851997 FLJ851997 FVF851997 GFB851997 GOX851997 GYT851997 HIP851997 HSL851997 ICH851997 IMD851997 IVZ851997 JFV851997 JPR851997 JZN851997 KJJ851997 KTF851997 LDB851997 LMX851997 LWT851997 MGP851997 MQL851997 NAH851997 NKD851997 NTZ851997 ODV851997 ONR851997 OXN851997 PHJ851997 PRF851997 QBB851997 QKX851997 QUT851997 REP851997 ROL851997 RYH851997 SID851997 SRZ851997 TBV851997 TLR851997 TVN851997 UFJ851997 UPF851997 UZB851997 VIX851997 VST851997 WCP851997 WML851997 WWH851997 Z917533 JV917533 TR917533 ADN917533 ANJ917533 AXF917533 BHB917533 BQX917533 CAT917533 CKP917533 CUL917533 DEH917533 DOD917533 DXZ917533 EHV917533 ERR917533 FBN917533 FLJ917533 FVF917533 GFB917533 GOX917533 GYT917533 HIP917533 HSL917533 ICH917533 IMD917533 IVZ917533 JFV917533 JPR917533 JZN917533 KJJ917533 KTF917533 LDB917533 LMX917533 LWT917533 MGP917533 MQL917533 NAH917533 NKD917533 NTZ917533 ODV917533 ONR917533 OXN917533 PHJ917533 PRF917533 QBB917533 QKX917533 QUT917533 REP917533 ROL917533 RYH917533 SID917533 SRZ917533 TBV917533 TLR917533 TVN917533 UFJ917533 UPF917533 UZB917533 VIX917533 VST917533 WCP917533 WML917533 WWH917533 Z983069 JV983069 TR983069 ADN983069 ANJ983069 AXF983069 BHB983069 BQX983069 CAT983069 CKP983069 CUL983069 DEH983069 DOD983069 DXZ983069 EHV983069 ERR983069 FBN983069 FLJ983069 FVF983069 GFB983069 GOX983069 GYT983069 HIP983069 HSL983069 ICH983069 IMD983069 IVZ983069 JFV983069 JPR983069 JZN983069 KJJ983069 KTF983069 LDB983069 LMX983069 LWT983069 MGP983069 MQL983069 NAH983069 NKD983069 NTZ983069 ODV983069 ONR983069 OXN983069 PHJ983069 PRF983069 QBB983069 QKX983069 QUT983069 REP983069 ROL983069 RYH983069 SID983069 SRZ983069 TBV983069 TLR983069 TVN983069 UFJ983069 UPF983069 UZB983069 VIX983069 VST983069 WCP983069 WML983069 WWH983069 VIX983079 JV31 TR31 ADN31 ANJ31 AXF31 BHB31 BQX31 CAT31 CKP31 CUL31 DEH31 DOD31 DXZ31 EHV31 ERR31 FBN31 FLJ31 FVF31 GFB31 GOX31 GYT31 HIP31 HSL31 ICH31 IMD31 IVZ31 JFV31 JPR31 JZN31 KJJ31 KTF31 LDB31 LMX31 LWT31 MGP31 MQL31 NAH31 NKD31 NTZ31 ODV31 ONR31 OXN31 PHJ31 PRF31 QBB31 QKX31 QUT31 REP31 ROL31 RYH31 SID31 SRZ31 TBV31 TLR31 TVN31 UFJ31 UPF31 UZB31 VIX31 VST31 WCP31 WML31 WWH31 Z65567 JV65567 TR65567 ADN65567 ANJ65567 AXF65567 BHB65567 BQX65567 CAT65567 CKP65567 CUL65567 DEH65567 DOD65567 DXZ65567 EHV65567 ERR65567 FBN65567 FLJ65567 FVF65567 GFB65567 GOX65567 GYT65567 HIP65567 HSL65567 ICH65567 IMD65567 IVZ65567 JFV65567 JPR65567 JZN65567 KJJ65567 KTF65567 LDB65567 LMX65567 LWT65567 MGP65567 MQL65567 NAH65567 NKD65567 NTZ65567 ODV65567 ONR65567 OXN65567 PHJ65567 PRF65567 QBB65567 QKX65567 QUT65567 REP65567 ROL65567 RYH65567 SID65567 SRZ65567 TBV65567 TLR65567 TVN65567 UFJ65567 UPF65567 UZB65567 VIX65567 VST65567 WCP65567 WML65567 WWH65567 Z131103 JV131103 TR131103 ADN131103 ANJ131103 AXF131103 BHB131103 BQX131103 CAT131103 CKP131103 CUL131103 DEH131103 DOD131103 DXZ131103 EHV131103 ERR131103 FBN131103 FLJ131103 FVF131103 GFB131103 GOX131103 GYT131103 HIP131103 HSL131103 ICH131103 IMD131103 IVZ131103 JFV131103 JPR131103 JZN131103 KJJ131103 KTF131103 LDB131103 LMX131103 LWT131103 MGP131103 MQL131103 NAH131103 NKD131103 NTZ131103 ODV131103 ONR131103 OXN131103 PHJ131103 PRF131103 QBB131103 QKX131103 QUT131103 REP131103 ROL131103 RYH131103 SID131103 SRZ131103 TBV131103 TLR131103 TVN131103 UFJ131103 UPF131103 UZB131103 VIX131103 VST131103 WCP131103 WML131103 WWH131103 Z196639 JV196639 TR196639 ADN196639 ANJ196639 AXF196639 BHB196639 BQX196639 CAT196639 CKP196639 CUL196639 DEH196639 DOD196639 DXZ196639 EHV196639 ERR196639 FBN196639 FLJ196639 FVF196639 GFB196639 GOX196639 GYT196639 HIP196639 HSL196639 ICH196639 IMD196639 IVZ196639 JFV196639 JPR196639 JZN196639 KJJ196639 KTF196639 LDB196639 LMX196639 LWT196639 MGP196639 MQL196639 NAH196639 NKD196639 NTZ196639 ODV196639 ONR196639 OXN196639 PHJ196639 PRF196639 QBB196639 QKX196639 QUT196639 REP196639 ROL196639 RYH196639 SID196639 SRZ196639 TBV196639 TLR196639 TVN196639 UFJ196639 UPF196639 UZB196639 VIX196639 VST196639 WCP196639 WML196639 WWH196639 Z262175 JV262175 TR262175 ADN262175 ANJ262175 AXF262175 BHB262175 BQX262175 CAT262175 CKP262175 CUL262175 DEH262175 DOD262175 DXZ262175 EHV262175 ERR262175 FBN262175 FLJ262175 FVF262175 GFB262175 GOX262175 GYT262175 HIP262175 HSL262175 ICH262175 IMD262175 IVZ262175 JFV262175 JPR262175 JZN262175 KJJ262175 KTF262175 LDB262175 LMX262175 LWT262175 MGP262175 MQL262175 NAH262175 NKD262175 NTZ262175 ODV262175 ONR262175 OXN262175 PHJ262175 PRF262175 QBB262175 QKX262175 QUT262175 REP262175 ROL262175 RYH262175 SID262175 SRZ262175 TBV262175 TLR262175 TVN262175 UFJ262175 UPF262175 UZB262175 VIX262175 VST262175 WCP262175 WML262175 WWH262175 Z327711 JV327711 TR327711 ADN327711 ANJ327711 AXF327711 BHB327711 BQX327711 CAT327711 CKP327711 CUL327711 DEH327711 DOD327711 DXZ327711 EHV327711 ERR327711 FBN327711 FLJ327711 FVF327711 GFB327711 GOX327711 GYT327711 HIP327711 HSL327711 ICH327711 IMD327711 IVZ327711 JFV327711 JPR327711 JZN327711 KJJ327711 KTF327711 LDB327711 LMX327711 LWT327711 MGP327711 MQL327711 NAH327711 NKD327711 NTZ327711 ODV327711 ONR327711 OXN327711 PHJ327711 PRF327711 QBB327711 QKX327711 QUT327711 REP327711 ROL327711 RYH327711 SID327711 SRZ327711 TBV327711 TLR327711 TVN327711 UFJ327711 UPF327711 UZB327711 VIX327711 VST327711 WCP327711 WML327711 WWH327711 Z393247 JV393247 TR393247 ADN393247 ANJ393247 AXF393247 BHB393247 BQX393247 CAT393247 CKP393247 CUL393247 DEH393247 DOD393247 DXZ393247 EHV393247 ERR393247 FBN393247 FLJ393247 FVF393247 GFB393247 GOX393247 GYT393247 HIP393247 HSL393247 ICH393247 IMD393247 IVZ393247 JFV393247 JPR393247 JZN393247 KJJ393247 KTF393247 LDB393247 LMX393247 LWT393247 MGP393247 MQL393247 NAH393247 NKD393247 NTZ393247 ODV393247 ONR393247 OXN393247 PHJ393247 PRF393247 QBB393247 QKX393247 QUT393247 REP393247 ROL393247 RYH393247 SID393247 SRZ393247 TBV393247 TLR393247 TVN393247 UFJ393247 UPF393247 UZB393247 VIX393247 VST393247 WCP393247 WML393247 WWH393247 Z458783 JV458783 TR458783 ADN458783 ANJ458783 AXF458783 BHB458783 BQX458783 CAT458783 CKP458783 CUL458783 DEH458783 DOD458783 DXZ458783 EHV458783 ERR458783 FBN458783 FLJ458783 FVF458783 GFB458783 GOX458783 GYT458783 HIP458783 HSL458783 ICH458783 IMD458783 IVZ458783 JFV458783 JPR458783 JZN458783 KJJ458783 KTF458783 LDB458783 LMX458783 LWT458783 MGP458783 MQL458783 NAH458783 NKD458783 NTZ458783 ODV458783 ONR458783 OXN458783 PHJ458783 PRF458783 QBB458783 QKX458783 QUT458783 REP458783 ROL458783 RYH458783 SID458783 SRZ458783 TBV458783 TLR458783 TVN458783 UFJ458783 UPF458783 UZB458783 VIX458783 VST458783 WCP458783 WML458783 WWH458783 Z524319 JV524319 TR524319 ADN524319 ANJ524319 AXF524319 BHB524319 BQX524319 CAT524319 CKP524319 CUL524319 DEH524319 DOD524319 DXZ524319 EHV524319 ERR524319 FBN524319 FLJ524319 FVF524319 GFB524319 GOX524319 GYT524319 HIP524319 HSL524319 ICH524319 IMD524319 IVZ524319 JFV524319 JPR524319 JZN524319 KJJ524319 KTF524319 LDB524319 LMX524319 LWT524319 MGP524319 MQL524319 NAH524319 NKD524319 NTZ524319 ODV524319 ONR524319 OXN524319 PHJ524319 PRF524319 QBB524319 QKX524319 QUT524319 REP524319 ROL524319 RYH524319 SID524319 SRZ524319 TBV524319 TLR524319 TVN524319 UFJ524319 UPF524319 UZB524319 VIX524319 VST524319 WCP524319 WML524319 WWH524319 Z589855 JV589855 TR589855 ADN589855 ANJ589855 AXF589855 BHB589855 BQX589855 CAT589855 CKP589855 CUL589855 DEH589855 DOD589855 DXZ589855 EHV589855 ERR589855 FBN589855 FLJ589855 FVF589855 GFB589855 GOX589855 GYT589855 HIP589855 HSL589855 ICH589855 IMD589855 IVZ589855 JFV589855 JPR589855 JZN589855 KJJ589855 KTF589855 LDB589855 LMX589855 LWT589855 MGP589855 MQL589855 NAH589855 NKD589855 NTZ589855 ODV589855 ONR589855 OXN589855 PHJ589855 PRF589855 QBB589855 QKX589855 QUT589855 REP589855 ROL589855 RYH589855 SID589855 SRZ589855 TBV589855 TLR589855 TVN589855 UFJ589855 UPF589855 UZB589855 VIX589855 VST589855 WCP589855 WML589855 WWH589855 Z655391 JV655391 TR655391 ADN655391 ANJ655391 AXF655391 BHB655391 BQX655391 CAT655391 CKP655391 CUL655391 DEH655391 DOD655391 DXZ655391 EHV655391 ERR655391 FBN655391 FLJ655391 FVF655391 GFB655391 GOX655391 GYT655391 HIP655391 HSL655391 ICH655391 IMD655391 IVZ655391 JFV655391 JPR655391 JZN655391 KJJ655391 KTF655391 LDB655391 LMX655391 LWT655391 MGP655391 MQL655391 NAH655391 NKD655391 NTZ655391 ODV655391 ONR655391 OXN655391 PHJ655391 PRF655391 QBB655391 QKX655391 QUT655391 REP655391 ROL655391 RYH655391 SID655391 SRZ655391 TBV655391 TLR655391 TVN655391 UFJ655391 UPF655391 UZB655391 VIX655391 VST655391 WCP655391 WML655391 WWH655391 Z720927 JV720927 TR720927 ADN720927 ANJ720927 AXF720927 BHB720927 BQX720927 CAT720927 CKP720927 CUL720927 DEH720927 DOD720927 DXZ720927 EHV720927 ERR720927 FBN720927 FLJ720927 FVF720927 GFB720927 GOX720927 GYT720927 HIP720927 HSL720927 ICH720927 IMD720927 IVZ720927 JFV720927 JPR720927 JZN720927 KJJ720927 KTF720927 LDB720927 LMX720927 LWT720927 MGP720927 MQL720927 NAH720927 NKD720927 NTZ720927 ODV720927 ONR720927 OXN720927 PHJ720927 PRF720927 QBB720927 QKX720927 QUT720927 REP720927 ROL720927 RYH720927 SID720927 SRZ720927 TBV720927 TLR720927 TVN720927 UFJ720927 UPF720927 UZB720927 VIX720927 VST720927 WCP720927 WML720927 WWH720927 Z786463 JV786463 TR786463 ADN786463 ANJ786463 AXF786463 BHB786463 BQX786463 CAT786463 CKP786463 CUL786463 DEH786463 DOD786463 DXZ786463 EHV786463 ERR786463 FBN786463 FLJ786463 FVF786463 GFB786463 GOX786463 GYT786463 HIP786463 HSL786463 ICH786463 IMD786463 IVZ786463 JFV786463 JPR786463 JZN786463 KJJ786463 KTF786463 LDB786463 LMX786463 LWT786463 MGP786463 MQL786463 NAH786463 NKD786463 NTZ786463 ODV786463 ONR786463 OXN786463 PHJ786463 PRF786463 QBB786463 QKX786463 QUT786463 REP786463 ROL786463 RYH786463 SID786463 SRZ786463 TBV786463 TLR786463 TVN786463 UFJ786463 UPF786463 UZB786463 VIX786463 VST786463 WCP786463 WML786463 WWH786463 Z851999 JV851999 TR851999 ADN851999 ANJ851999 AXF851999 BHB851999 BQX851999 CAT851999 CKP851999 CUL851999 DEH851999 DOD851999 DXZ851999 EHV851999 ERR851999 FBN851999 FLJ851999 FVF851999 GFB851999 GOX851999 GYT851999 HIP851999 HSL851999 ICH851999 IMD851999 IVZ851999 JFV851999 JPR851999 JZN851999 KJJ851999 KTF851999 LDB851999 LMX851999 LWT851999 MGP851999 MQL851999 NAH851999 NKD851999 NTZ851999 ODV851999 ONR851999 OXN851999 PHJ851999 PRF851999 QBB851999 QKX851999 QUT851999 REP851999 ROL851999 RYH851999 SID851999 SRZ851999 TBV851999 TLR851999 TVN851999 UFJ851999 UPF851999 UZB851999 VIX851999 VST851999 WCP851999 WML851999 WWH851999 Z917535 JV917535 TR917535 ADN917535 ANJ917535 AXF917535 BHB917535 BQX917535 CAT917535 CKP917535 CUL917535 DEH917535 DOD917535 DXZ917535 EHV917535 ERR917535 FBN917535 FLJ917535 FVF917535 GFB917535 GOX917535 GYT917535 HIP917535 HSL917535 ICH917535 IMD917535 IVZ917535 JFV917535 JPR917535 JZN917535 KJJ917535 KTF917535 LDB917535 LMX917535 LWT917535 MGP917535 MQL917535 NAH917535 NKD917535 NTZ917535 ODV917535 ONR917535 OXN917535 PHJ917535 PRF917535 QBB917535 QKX917535 QUT917535 REP917535 ROL917535 RYH917535 SID917535 SRZ917535 TBV917535 TLR917535 TVN917535 UFJ917535 UPF917535 UZB917535 VIX917535 VST917535 WCP917535 WML917535 WWH917535 Z983071 JV983071 TR983071 ADN983071 ANJ983071 AXF983071 BHB983071 BQX983071 CAT983071 CKP983071 CUL983071 DEH983071 DOD983071 DXZ983071 EHV983071 ERR983071 FBN983071 FLJ983071 FVF983071 GFB983071 GOX983071 GYT983071 HIP983071 HSL983071 ICH983071 IMD983071 IVZ983071 JFV983071 JPR983071 JZN983071 KJJ983071 KTF983071 LDB983071 LMX983071 LWT983071 MGP983071 MQL983071 NAH983071 NKD983071 NTZ983071 ODV983071 ONR983071 OXN983071 PHJ983071 PRF983071 QBB983071 QKX983071 QUT983071 REP983071 ROL983071 RYH983071 SID983071 SRZ983071 TBV983071 TLR983071 TVN983071 UFJ983071 UPF983071 UZB983071 VIX983071 VST983071 WCP983071 WML983071 WWH983071 VST983079 JV33 TR33 ADN33 ANJ33 AXF33 BHB33 BQX33 CAT33 CKP33 CUL33 DEH33 DOD33 DXZ33 EHV33 ERR33 FBN33 FLJ33 FVF33 GFB33 GOX33 GYT33 HIP33 HSL33 ICH33 IMD33 IVZ33 JFV33 JPR33 JZN33 KJJ33 KTF33 LDB33 LMX33 LWT33 MGP33 MQL33 NAH33 NKD33 NTZ33 ODV33 ONR33 OXN33 PHJ33 PRF33 QBB33 QKX33 QUT33 REP33 ROL33 RYH33 SID33 SRZ33 TBV33 TLR33 TVN33 UFJ33 UPF33 UZB33 VIX33 VST33 WCP33 WML33 WWH33 Z65569 JV65569 TR65569 ADN65569 ANJ65569 AXF65569 BHB65569 BQX65569 CAT65569 CKP65569 CUL65569 DEH65569 DOD65569 DXZ65569 EHV65569 ERR65569 FBN65569 FLJ65569 FVF65569 GFB65569 GOX65569 GYT65569 HIP65569 HSL65569 ICH65569 IMD65569 IVZ65569 JFV65569 JPR65569 JZN65569 KJJ65569 KTF65569 LDB65569 LMX65569 LWT65569 MGP65569 MQL65569 NAH65569 NKD65569 NTZ65569 ODV65569 ONR65569 OXN65569 PHJ65569 PRF65569 QBB65569 QKX65569 QUT65569 REP65569 ROL65569 RYH65569 SID65569 SRZ65569 TBV65569 TLR65569 TVN65569 UFJ65569 UPF65569 UZB65569 VIX65569 VST65569 WCP65569 WML65569 WWH65569 Z131105 JV131105 TR131105 ADN131105 ANJ131105 AXF131105 BHB131105 BQX131105 CAT131105 CKP131105 CUL131105 DEH131105 DOD131105 DXZ131105 EHV131105 ERR131105 FBN131105 FLJ131105 FVF131105 GFB131105 GOX131105 GYT131105 HIP131105 HSL131105 ICH131105 IMD131105 IVZ131105 JFV131105 JPR131105 JZN131105 KJJ131105 KTF131105 LDB131105 LMX131105 LWT131105 MGP131105 MQL131105 NAH131105 NKD131105 NTZ131105 ODV131105 ONR131105 OXN131105 PHJ131105 PRF131105 QBB131105 QKX131105 QUT131105 REP131105 ROL131105 RYH131105 SID131105 SRZ131105 TBV131105 TLR131105 TVN131105 UFJ131105 UPF131105 UZB131105 VIX131105 VST131105 WCP131105 WML131105 WWH131105 Z196641 JV196641 TR196641 ADN196641 ANJ196641 AXF196641 BHB196641 BQX196641 CAT196641 CKP196641 CUL196641 DEH196641 DOD196641 DXZ196641 EHV196641 ERR196641 FBN196641 FLJ196641 FVF196641 GFB196641 GOX196641 GYT196641 HIP196641 HSL196641 ICH196641 IMD196641 IVZ196641 JFV196641 JPR196641 JZN196641 KJJ196641 KTF196641 LDB196641 LMX196641 LWT196641 MGP196641 MQL196641 NAH196641 NKD196641 NTZ196641 ODV196641 ONR196641 OXN196641 PHJ196641 PRF196641 QBB196641 QKX196641 QUT196641 REP196641 ROL196641 RYH196641 SID196641 SRZ196641 TBV196641 TLR196641 TVN196641 UFJ196641 UPF196641 UZB196641 VIX196641 VST196641 WCP196641 WML196641 WWH196641 Z262177 JV262177 TR262177 ADN262177 ANJ262177 AXF262177 BHB262177 BQX262177 CAT262177 CKP262177 CUL262177 DEH262177 DOD262177 DXZ262177 EHV262177 ERR262177 FBN262177 FLJ262177 FVF262177 GFB262177 GOX262177 GYT262177 HIP262177 HSL262177 ICH262177 IMD262177 IVZ262177 JFV262177 JPR262177 JZN262177 KJJ262177 KTF262177 LDB262177 LMX262177 LWT262177 MGP262177 MQL262177 NAH262177 NKD262177 NTZ262177 ODV262177 ONR262177 OXN262177 PHJ262177 PRF262177 QBB262177 QKX262177 QUT262177 REP262177 ROL262177 RYH262177 SID262177 SRZ262177 TBV262177 TLR262177 TVN262177 UFJ262177 UPF262177 UZB262177 VIX262177 VST262177 WCP262177 WML262177 WWH262177 Z327713 JV327713 TR327713 ADN327713 ANJ327713 AXF327713 BHB327713 BQX327713 CAT327713 CKP327713 CUL327713 DEH327713 DOD327713 DXZ327713 EHV327713 ERR327713 FBN327713 FLJ327713 FVF327713 GFB327713 GOX327713 GYT327713 HIP327713 HSL327713 ICH327713 IMD327713 IVZ327713 JFV327713 JPR327713 JZN327713 KJJ327713 KTF327713 LDB327713 LMX327713 LWT327713 MGP327713 MQL327713 NAH327713 NKD327713 NTZ327713 ODV327713 ONR327713 OXN327713 PHJ327713 PRF327713 QBB327713 QKX327713 QUT327713 REP327713 ROL327713 RYH327713 SID327713 SRZ327713 TBV327713 TLR327713 TVN327713 UFJ327713 UPF327713 UZB327713 VIX327713 VST327713 WCP327713 WML327713 WWH327713 Z393249 JV393249 TR393249 ADN393249 ANJ393249 AXF393249 BHB393249 BQX393249 CAT393249 CKP393249 CUL393249 DEH393249 DOD393249 DXZ393249 EHV393249 ERR393249 FBN393249 FLJ393249 FVF393249 GFB393249 GOX393249 GYT393249 HIP393249 HSL393249 ICH393249 IMD393249 IVZ393249 JFV393249 JPR393249 JZN393249 KJJ393249 KTF393249 LDB393249 LMX393249 LWT393249 MGP393249 MQL393249 NAH393249 NKD393249 NTZ393249 ODV393249 ONR393249 OXN393249 PHJ393249 PRF393249 QBB393249 QKX393249 QUT393249 REP393249 ROL393249 RYH393249 SID393249 SRZ393249 TBV393249 TLR393249 TVN393249 UFJ393249 UPF393249 UZB393249 VIX393249 VST393249 WCP393249 WML393249 WWH393249 Z458785 JV458785 TR458785 ADN458785 ANJ458785 AXF458785 BHB458785 BQX458785 CAT458785 CKP458785 CUL458785 DEH458785 DOD458785 DXZ458785 EHV458785 ERR458785 FBN458785 FLJ458785 FVF458785 GFB458785 GOX458785 GYT458785 HIP458785 HSL458785 ICH458785 IMD458785 IVZ458785 JFV458785 JPR458785 JZN458785 KJJ458785 KTF458785 LDB458785 LMX458785 LWT458785 MGP458785 MQL458785 NAH458785 NKD458785 NTZ458785 ODV458785 ONR458785 OXN458785 PHJ458785 PRF458785 QBB458785 QKX458785 QUT458785 REP458785 ROL458785 RYH458785 SID458785 SRZ458785 TBV458785 TLR458785 TVN458785 UFJ458785 UPF458785 UZB458785 VIX458785 VST458785 WCP458785 WML458785 WWH458785 Z524321 JV524321 TR524321 ADN524321 ANJ524321 AXF524321 BHB524321 BQX524321 CAT524321 CKP524321 CUL524321 DEH524321 DOD524321 DXZ524321 EHV524321 ERR524321 FBN524321 FLJ524321 FVF524321 GFB524321 GOX524321 GYT524321 HIP524321 HSL524321 ICH524321 IMD524321 IVZ524321 JFV524321 JPR524321 JZN524321 KJJ524321 KTF524321 LDB524321 LMX524321 LWT524321 MGP524321 MQL524321 NAH524321 NKD524321 NTZ524321 ODV524321 ONR524321 OXN524321 PHJ524321 PRF524321 QBB524321 QKX524321 QUT524321 REP524321 ROL524321 RYH524321 SID524321 SRZ524321 TBV524321 TLR524321 TVN524321 UFJ524321 UPF524321 UZB524321 VIX524321 VST524321 WCP524321 WML524321 WWH524321 Z589857 JV589857 TR589857 ADN589857 ANJ589857 AXF589857 BHB589857 BQX589857 CAT589857 CKP589857 CUL589857 DEH589857 DOD589857 DXZ589857 EHV589857 ERR589857 FBN589857 FLJ589857 FVF589857 GFB589857 GOX589857 GYT589857 HIP589857 HSL589857 ICH589857 IMD589857 IVZ589857 JFV589857 JPR589857 JZN589857 KJJ589857 KTF589857 LDB589857 LMX589857 LWT589857 MGP589857 MQL589857 NAH589857 NKD589857 NTZ589857 ODV589857 ONR589857 OXN589857 PHJ589857 PRF589857 QBB589857 QKX589857 QUT589857 REP589857 ROL589857 RYH589857 SID589857 SRZ589857 TBV589857 TLR589857 TVN589857 UFJ589857 UPF589857 UZB589857 VIX589857 VST589857 WCP589857 WML589857 WWH589857 Z655393 JV655393 TR655393 ADN655393 ANJ655393 AXF655393 BHB655393 BQX655393 CAT655393 CKP655393 CUL655393 DEH655393 DOD655393 DXZ655393 EHV655393 ERR655393 FBN655393 FLJ655393 FVF655393 GFB655393 GOX655393 GYT655393 HIP655393 HSL655393 ICH655393 IMD655393 IVZ655393 JFV655393 JPR655393 JZN655393 KJJ655393 KTF655393 LDB655393 LMX655393 LWT655393 MGP655393 MQL655393 NAH655393 NKD655393 NTZ655393 ODV655393 ONR655393 OXN655393 PHJ655393 PRF655393 QBB655393 QKX655393 QUT655393 REP655393 ROL655393 RYH655393 SID655393 SRZ655393 TBV655393 TLR655393 TVN655393 UFJ655393 UPF655393 UZB655393 VIX655393 VST655393 WCP655393 WML655393 WWH655393 Z720929 JV720929 TR720929 ADN720929 ANJ720929 AXF720929 BHB720929 BQX720929 CAT720929 CKP720929 CUL720929 DEH720929 DOD720929 DXZ720929 EHV720929 ERR720929 FBN720929 FLJ720929 FVF720929 GFB720929 GOX720929 GYT720929 HIP720929 HSL720929 ICH720929 IMD720929 IVZ720929 JFV720929 JPR720929 JZN720929 KJJ720929 KTF720929 LDB720929 LMX720929 LWT720929 MGP720929 MQL720929 NAH720929 NKD720929 NTZ720929 ODV720929 ONR720929 OXN720929 PHJ720929 PRF720929 QBB720929 QKX720929 QUT720929 REP720929 ROL720929 RYH720929 SID720929 SRZ720929 TBV720929 TLR720929 TVN720929 UFJ720929 UPF720929 UZB720929 VIX720929 VST720929 WCP720929 WML720929 WWH720929 Z786465 JV786465 TR786465 ADN786465 ANJ786465 AXF786465 BHB786465 BQX786465 CAT786465 CKP786465 CUL786465 DEH786465 DOD786465 DXZ786465 EHV786465 ERR786465 FBN786465 FLJ786465 FVF786465 GFB786465 GOX786465 GYT786465 HIP786465 HSL786465 ICH786465 IMD786465 IVZ786465 JFV786465 JPR786465 JZN786465 KJJ786465 KTF786465 LDB786465 LMX786465 LWT786465 MGP786465 MQL786465 NAH786465 NKD786465 NTZ786465 ODV786465 ONR786465 OXN786465 PHJ786465 PRF786465 QBB786465 QKX786465 QUT786465 REP786465 ROL786465 RYH786465 SID786465 SRZ786465 TBV786465 TLR786465 TVN786465 UFJ786465 UPF786465 UZB786465 VIX786465 VST786465 WCP786465 WML786465 WWH786465 Z852001 JV852001 TR852001 ADN852001 ANJ852001 AXF852001 BHB852001 BQX852001 CAT852001 CKP852001 CUL852001 DEH852001 DOD852001 DXZ852001 EHV852001 ERR852001 FBN852001 FLJ852001 FVF852001 GFB852001 GOX852001 GYT852001 HIP852001 HSL852001 ICH852001 IMD852001 IVZ852001 JFV852001 JPR852001 JZN852001 KJJ852001 KTF852001 LDB852001 LMX852001 LWT852001 MGP852001 MQL852001 NAH852001 NKD852001 NTZ852001 ODV852001 ONR852001 OXN852001 PHJ852001 PRF852001 QBB852001 QKX852001 QUT852001 REP852001 ROL852001 RYH852001 SID852001 SRZ852001 TBV852001 TLR852001 TVN852001 UFJ852001 UPF852001 UZB852001 VIX852001 VST852001 WCP852001 WML852001 WWH852001 Z917537 JV917537 TR917537 ADN917537 ANJ917537 AXF917537 BHB917537 BQX917537 CAT917537 CKP917537 CUL917537 DEH917537 DOD917537 DXZ917537 EHV917537 ERR917537 FBN917537 FLJ917537 FVF917537 GFB917537 GOX917537 GYT917537 HIP917537 HSL917537 ICH917537 IMD917537 IVZ917537 JFV917537 JPR917537 JZN917537 KJJ917537 KTF917537 LDB917537 LMX917537 LWT917537 MGP917537 MQL917537 NAH917537 NKD917537 NTZ917537 ODV917537 ONR917537 OXN917537 PHJ917537 PRF917537 QBB917537 QKX917537 QUT917537 REP917537 ROL917537 RYH917537 SID917537 SRZ917537 TBV917537 TLR917537 TVN917537 UFJ917537 UPF917537 UZB917537 VIX917537 VST917537 WCP917537 WML917537 WWH917537 Z983073 JV983073 TR983073 ADN983073 ANJ983073 AXF983073 BHB983073 BQX983073 CAT983073 CKP983073 CUL983073 DEH983073 DOD983073 DXZ983073 EHV983073 ERR983073 FBN983073 FLJ983073 FVF983073 GFB983073 GOX983073 GYT983073 HIP983073 HSL983073 ICH983073 IMD983073 IVZ983073 JFV983073 JPR983073 JZN983073 KJJ983073 KTF983073 LDB983073 LMX983073 LWT983073 MGP983073 MQL983073 NAH983073 NKD983073 NTZ983073 ODV983073 ONR983073 OXN983073 PHJ983073 PRF983073 QBB983073 QKX983073 QUT983073 REP983073 ROL983073 RYH983073 SID983073 SRZ983073 TBV983073 TLR983073 TVN983073 UFJ983073 UPF983073 UZB983073 VIX983073 VST983073 WCP983073 WML983073 WWH983073 WCP983079 JV35 TR35 ADN35 ANJ35 AXF35 BHB35 BQX35 CAT35 CKP35 CUL35 DEH35 DOD35 DXZ35 EHV35 ERR35 FBN35 FLJ35 FVF35 GFB35 GOX35 GYT35 HIP35 HSL35 ICH35 IMD35 IVZ35 JFV35 JPR35 JZN35 KJJ35 KTF35 LDB35 LMX35 LWT35 MGP35 MQL35 NAH35 NKD35 NTZ35 ODV35 ONR35 OXN35 PHJ35 PRF35 QBB35 QKX35 QUT35 REP35 ROL35 RYH35 SID35 SRZ35 TBV35 TLR35 TVN35 UFJ35 UPF35 UZB35 VIX35 VST35 WCP35 WML35 WWH35 Z65571 JV65571 TR65571 ADN65571 ANJ65571 AXF65571 BHB65571 BQX65571 CAT65571 CKP65571 CUL65571 DEH65571 DOD65571 DXZ65571 EHV65571 ERR65571 FBN65571 FLJ65571 FVF65571 GFB65571 GOX65571 GYT65571 HIP65571 HSL65571 ICH65571 IMD65571 IVZ65571 JFV65571 JPR65571 JZN65571 KJJ65571 KTF65571 LDB65571 LMX65571 LWT65571 MGP65571 MQL65571 NAH65571 NKD65571 NTZ65571 ODV65571 ONR65571 OXN65571 PHJ65571 PRF65571 QBB65571 QKX65571 QUT65571 REP65571 ROL65571 RYH65571 SID65571 SRZ65571 TBV65571 TLR65571 TVN65571 UFJ65571 UPF65571 UZB65571 VIX65571 VST65571 WCP65571 WML65571 WWH65571 Z131107 JV131107 TR131107 ADN131107 ANJ131107 AXF131107 BHB131107 BQX131107 CAT131107 CKP131107 CUL131107 DEH131107 DOD131107 DXZ131107 EHV131107 ERR131107 FBN131107 FLJ131107 FVF131107 GFB131107 GOX131107 GYT131107 HIP131107 HSL131107 ICH131107 IMD131107 IVZ131107 JFV131107 JPR131107 JZN131107 KJJ131107 KTF131107 LDB131107 LMX131107 LWT131107 MGP131107 MQL131107 NAH131107 NKD131107 NTZ131107 ODV131107 ONR131107 OXN131107 PHJ131107 PRF131107 QBB131107 QKX131107 QUT131107 REP131107 ROL131107 RYH131107 SID131107 SRZ131107 TBV131107 TLR131107 TVN131107 UFJ131107 UPF131107 UZB131107 VIX131107 VST131107 WCP131107 WML131107 WWH131107 Z196643 JV196643 TR196643 ADN196643 ANJ196643 AXF196643 BHB196643 BQX196643 CAT196643 CKP196643 CUL196643 DEH196643 DOD196643 DXZ196643 EHV196643 ERR196643 FBN196643 FLJ196643 FVF196643 GFB196643 GOX196643 GYT196643 HIP196643 HSL196643 ICH196643 IMD196643 IVZ196643 JFV196643 JPR196643 JZN196643 KJJ196643 KTF196643 LDB196643 LMX196643 LWT196643 MGP196643 MQL196643 NAH196643 NKD196643 NTZ196643 ODV196643 ONR196643 OXN196643 PHJ196643 PRF196643 QBB196643 QKX196643 QUT196643 REP196643 ROL196643 RYH196643 SID196643 SRZ196643 TBV196643 TLR196643 TVN196643 UFJ196643 UPF196643 UZB196643 VIX196643 VST196643 WCP196643 WML196643 WWH196643 Z262179 JV262179 TR262179 ADN262179 ANJ262179 AXF262179 BHB262179 BQX262179 CAT262179 CKP262179 CUL262179 DEH262179 DOD262179 DXZ262179 EHV262179 ERR262179 FBN262179 FLJ262179 FVF262179 GFB262179 GOX262179 GYT262179 HIP262179 HSL262179 ICH262179 IMD262179 IVZ262179 JFV262179 JPR262179 JZN262179 KJJ262179 KTF262179 LDB262179 LMX262179 LWT262179 MGP262179 MQL262179 NAH262179 NKD262179 NTZ262179 ODV262179 ONR262179 OXN262179 PHJ262179 PRF262179 QBB262179 QKX262179 QUT262179 REP262179 ROL262179 RYH262179 SID262179 SRZ262179 TBV262179 TLR262179 TVN262179 UFJ262179 UPF262179 UZB262179 VIX262179 VST262179 WCP262179 WML262179 WWH262179 Z327715 JV327715 TR327715 ADN327715 ANJ327715 AXF327715 BHB327715 BQX327715 CAT327715 CKP327715 CUL327715 DEH327715 DOD327715 DXZ327715 EHV327715 ERR327715 FBN327715 FLJ327715 FVF327715 GFB327715 GOX327715 GYT327715 HIP327715 HSL327715 ICH327715 IMD327715 IVZ327715 JFV327715 JPR327715 JZN327715 KJJ327715 KTF327715 LDB327715 LMX327715 LWT327715 MGP327715 MQL327715 NAH327715 NKD327715 NTZ327715 ODV327715 ONR327715 OXN327715 PHJ327715 PRF327715 QBB327715 QKX327715 QUT327715 REP327715 ROL327715 RYH327715 SID327715 SRZ327715 TBV327715 TLR327715 TVN327715 UFJ327715 UPF327715 UZB327715 VIX327715 VST327715 WCP327715 WML327715 WWH327715 Z393251 JV393251 TR393251 ADN393251 ANJ393251 AXF393251 BHB393251 BQX393251 CAT393251 CKP393251 CUL393251 DEH393251 DOD393251 DXZ393251 EHV393251 ERR393251 FBN393251 FLJ393251 FVF393251 GFB393251 GOX393251 GYT393251 HIP393251 HSL393251 ICH393251 IMD393251 IVZ393251 JFV393251 JPR393251 JZN393251 KJJ393251 KTF393251 LDB393251 LMX393251 LWT393251 MGP393251 MQL393251 NAH393251 NKD393251 NTZ393251 ODV393251 ONR393251 OXN393251 PHJ393251 PRF393251 QBB393251 QKX393251 QUT393251 REP393251 ROL393251 RYH393251 SID393251 SRZ393251 TBV393251 TLR393251 TVN393251 UFJ393251 UPF393251 UZB393251 VIX393251 VST393251 WCP393251 WML393251 WWH393251 Z458787 JV458787 TR458787 ADN458787 ANJ458787 AXF458787 BHB458787 BQX458787 CAT458787 CKP458787 CUL458787 DEH458787 DOD458787 DXZ458787 EHV458787 ERR458787 FBN458787 FLJ458787 FVF458787 GFB458787 GOX458787 GYT458787 HIP458787 HSL458787 ICH458787 IMD458787 IVZ458787 JFV458787 JPR458787 JZN458787 KJJ458787 KTF458787 LDB458787 LMX458787 LWT458787 MGP458787 MQL458787 NAH458787 NKD458787 NTZ458787 ODV458787 ONR458787 OXN458787 PHJ458787 PRF458787 QBB458787 QKX458787 QUT458787 REP458787 ROL458787 RYH458787 SID458787 SRZ458787 TBV458787 TLR458787 TVN458787 UFJ458787 UPF458787 UZB458787 VIX458787 VST458787 WCP458787 WML458787 WWH458787 Z524323 JV524323 TR524323 ADN524323 ANJ524323 AXF524323 BHB524323 BQX524323 CAT524323 CKP524323 CUL524323 DEH524323 DOD524323 DXZ524323 EHV524323 ERR524323 FBN524323 FLJ524323 FVF524323 GFB524323 GOX524323 GYT524323 HIP524323 HSL524323 ICH524323 IMD524323 IVZ524323 JFV524323 JPR524323 JZN524323 KJJ524323 KTF524323 LDB524323 LMX524323 LWT524323 MGP524323 MQL524323 NAH524323 NKD524323 NTZ524323 ODV524323 ONR524323 OXN524323 PHJ524323 PRF524323 QBB524323 QKX524323 QUT524323 REP524323 ROL524323 RYH524323 SID524323 SRZ524323 TBV524323 TLR524323 TVN524323 UFJ524323 UPF524323 UZB524323 VIX524323 VST524323 WCP524323 WML524323 WWH524323 Z589859 JV589859 TR589859 ADN589859 ANJ589859 AXF589859 BHB589859 BQX589859 CAT589859 CKP589859 CUL589859 DEH589859 DOD589859 DXZ589859 EHV589859 ERR589859 FBN589859 FLJ589859 FVF589859 GFB589859 GOX589859 GYT589859 HIP589859 HSL589859 ICH589859 IMD589859 IVZ589859 JFV589859 JPR589859 JZN589859 KJJ589859 KTF589859 LDB589859 LMX589859 LWT589859 MGP589859 MQL589859 NAH589859 NKD589859 NTZ589859 ODV589859 ONR589859 OXN589859 PHJ589859 PRF589859 QBB589859 QKX589859 QUT589859 REP589859 ROL589859 RYH589859 SID589859 SRZ589859 TBV589859 TLR589859 TVN589859 UFJ589859 UPF589859 UZB589859 VIX589859 VST589859 WCP589859 WML589859 WWH589859 Z655395 JV655395 TR655395 ADN655395 ANJ655395 AXF655395 BHB655395 BQX655395 CAT655395 CKP655395 CUL655395 DEH655395 DOD655395 DXZ655395 EHV655395 ERR655395 FBN655395 FLJ655395 FVF655395 GFB655395 GOX655395 GYT655395 HIP655395 HSL655395 ICH655395 IMD655395 IVZ655395 JFV655395 JPR655395 JZN655395 KJJ655395 KTF655395 LDB655395 LMX655395 LWT655395 MGP655395 MQL655395 NAH655395 NKD655395 NTZ655395 ODV655395 ONR655395 OXN655395 PHJ655395 PRF655395 QBB655395 QKX655395 QUT655395 REP655395 ROL655395 RYH655395 SID655395 SRZ655395 TBV655395 TLR655395 TVN655395 UFJ655395 UPF655395 UZB655395 VIX655395 VST655395 WCP655395 WML655395 WWH655395 Z720931 JV720931 TR720931 ADN720931 ANJ720931 AXF720931 BHB720931 BQX720931 CAT720931 CKP720931 CUL720931 DEH720931 DOD720931 DXZ720931 EHV720931 ERR720931 FBN720931 FLJ720931 FVF720931 GFB720931 GOX720931 GYT720931 HIP720931 HSL720931 ICH720931 IMD720931 IVZ720931 JFV720931 JPR720931 JZN720931 KJJ720931 KTF720931 LDB720931 LMX720931 LWT720931 MGP720931 MQL720931 NAH720931 NKD720931 NTZ720931 ODV720931 ONR720931 OXN720931 PHJ720931 PRF720931 QBB720931 QKX720931 QUT720931 REP720931 ROL720931 RYH720931 SID720931 SRZ720931 TBV720931 TLR720931 TVN720931 UFJ720931 UPF720931 UZB720931 VIX720931 VST720931 WCP720931 WML720931 WWH720931 Z786467 JV786467 TR786467 ADN786467 ANJ786467 AXF786467 BHB786467 BQX786467 CAT786467 CKP786467 CUL786467 DEH786467 DOD786467 DXZ786467 EHV786467 ERR786467 FBN786467 FLJ786467 FVF786467 GFB786467 GOX786467 GYT786467 HIP786467 HSL786467 ICH786467 IMD786467 IVZ786467 JFV786467 JPR786467 JZN786467 KJJ786467 KTF786467 LDB786467 LMX786467 LWT786467 MGP786467 MQL786467 NAH786467 NKD786467 NTZ786467 ODV786467 ONR786467 OXN786467 PHJ786467 PRF786467 QBB786467 QKX786467 QUT786467 REP786467 ROL786467 RYH786467 SID786467 SRZ786467 TBV786467 TLR786467 TVN786467 UFJ786467 UPF786467 UZB786467 VIX786467 VST786467 WCP786467 WML786467 WWH786467 Z852003 JV852003 TR852003 ADN852003 ANJ852003 AXF852003 BHB852003 BQX852003 CAT852003 CKP852003 CUL852003 DEH852003 DOD852003 DXZ852003 EHV852003 ERR852003 FBN852003 FLJ852003 FVF852003 GFB852003 GOX852003 GYT852003 HIP852003 HSL852003 ICH852003 IMD852003 IVZ852003 JFV852003 JPR852003 JZN852003 KJJ852003 KTF852003 LDB852003 LMX852003 LWT852003 MGP852003 MQL852003 NAH852003 NKD852003 NTZ852003 ODV852003 ONR852003 OXN852003 PHJ852003 PRF852003 QBB852003 QKX852003 QUT852003 REP852003 ROL852003 RYH852003 SID852003 SRZ852003 TBV852003 TLR852003 TVN852003 UFJ852003 UPF852003 UZB852003 VIX852003 VST852003 WCP852003 WML852003 WWH852003 Z917539 JV917539 TR917539 ADN917539 ANJ917539 AXF917539 BHB917539 BQX917539 CAT917539 CKP917539 CUL917539 DEH917539 DOD917539 DXZ917539 EHV917539 ERR917539 FBN917539 FLJ917539 FVF917539 GFB917539 GOX917539 GYT917539 HIP917539 HSL917539 ICH917539 IMD917539 IVZ917539 JFV917539 JPR917539 JZN917539 KJJ917539 KTF917539 LDB917539 LMX917539 LWT917539 MGP917539 MQL917539 NAH917539 NKD917539 NTZ917539 ODV917539 ONR917539 OXN917539 PHJ917539 PRF917539 QBB917539 QKX917539 QUT917539 REP917539 ROL917539 RYH917539 SID917539 SRZ917539 TBV917539 TLR917539 TVN917539 UFJ917539 UPF917539 UZB917539 VIX917539 VST917539 WCP917539 WML917539 WWH917539 Z983075 JV983075 TR983075 ADN983075 ANJ983075 AXF983075 BHB983075 BQX983075 CAT983075 CKP983075 CUL983075 DEH983075 DOD983075 DXZ983075 EHV983075 ERR983075 FBN983075 FLJ983075 FVF983075 GFB983075 GOX983075 GYT983075 HIP983075 HSL983075 ICH983075 IMD983075 IVZ983075 JFV983075 JPR983075 JZN983075 KJJ983075 KTF983075 LDB983075 LMX983075 LWT983075 MGP983075 MQL983075 NAH983075 NKD983075 NTZ983075 ODV983075 ONR983075 OXN983075 PHJ983075 PRF983075 QBB983075 QKX983075 QUT983075 REP983075 ROL983075 RYH983075 SID983075 SRZ983075 TBV983075 TLR983075 TVN983075 UFJ983075 UPF983075 UZB983075 VIX983075 VST983075 WCP983075 WML983075 WWH983075 WML983079 JV37 TR37 ADN37 ANJ37 AXF37 BHB37 BQX37 CAT37 CKP37 CUL37 DEH37 DOD37 DXZ37 EHV37 ERR37 FBN37 FLJ37 FVF37 GFB37 GOX37 GYT37 HIP37 HSL37 ICH37 IMD37 IVZ37 JFV37 JPR37 JZN37 KJJ37 KTF37 LDB37 LMX37 LWT37 MGP37 MQL37 NAH37 NKD37 NTZ37 ODV37 ONR37 OXN37 PHJ37 PRF37 QBB37 QKX37 QUT37 REP37 ROL37 RYH37 SID37 SRZ37 TBV37 TLR37 TVN37 UFJ37 UPF37 UZB37 VIX37 VST37 WCP37 WML37 WWH37 Z65573 JV65573 TR65573 ADN65573 ANJ65573 AXF65573 BHB65573 BQX65573 CAT65573 CKP65573 CUL65573 DEH65573 DOD65573 DXZ65573 EHV65573 ERR65573 FBN65573 FLJ65573 FVF65573 GFB65573 GOX65573 GYT65573 HIP65573 HSL65573 ICH65573 IMD65573 IVZ65573 JFV65573 JPR65573 JZN65573 KJJ65573 KTF65573 LDB65573 LMX65573 LWT65573 MGP65573 MQL65573 NAH65573 NKD65573 NTZ65573 ODV65573 ONR65573 OXN65573 PHJ65573 PRF65573 QBB65573 QKX65573 QUT65573 REP65573 ROL65573 RYH65573 SID65573 SRZ65573 TBV65573 TLR65573 TVN65573 UFJ65573 UPF65573 UZB65573 VIX65573 VST65573 WCP65573 WML65573 WWH65573 Z131109 JV131109 TR131109 ADN131109 ANJ131109 AXF131109 BHB131109 BQX131109 CAT131109 CKP131109 CUL131109 DEH131109 DOD131109 DXZ131109 EHV131109 ERR131109 FBN131109 FLJ131109 FVF131109 GFB131109 GOX131109 GYT131109 HIP131109 HSL131109 ICH131109 IMD131109 IVZ131109 JFV131109 JPR131109 JZN131109 KJJ131109 KTF131109 LDB131109 LMX131109 LWT131109 MGP131109 MQL131109 NAH131109 NKD131109 NTZ131109 ODV131109 ONR131109 OXN131109 PHJ131109 PRF131109 QBB131109 QKX131109 QUT131109 REP131109 ROL131109 RYH131109 SID131109 SRZ131109 TBV131109 TLR131109 TVN131109 UFJ131109 UPF131109 UZB131109 VIX131109 VST131109 WCP131109 WML131109 WWH131109 Z196645 JV196645 TR196645 ADN196645 ANJ196645 AXF196645 BHB196645 BQX196645 CAT196645 CKP196645 CUL196645 DEH196645 DOD196645 DXZ196645 EHV196645 ERR196645 FBN196645 FLJ196645 FVF196645 GFB196645 GOX196645 GYT196645 HIP196645 HSL196645 ICH196645 IMD196645 IVZ196645 JFV196645 JPR196645 JZN196645 KJJ196645 KTF196645 LDB196645 LMX196645 LWT196645 MGP196645 MQL196645 NAH196645 NKD196645 NTZ196645 ODV196645 ONR196645 OXN196645 PHJ196645 PRF196645 QBB196645 QKX196645 QUT196645 REP196645 ROL196645 RYH196645 SID196645 SRZ196645 TBV196645 TLR196645 TVN196645 UFJ196645 UPF196645 UZB196645 VIX196645 VST196645 WCP196645 WML196645 WWH196645 Z262181 JV262181 TR262181 ADN262181 ANJ262181 AXF262181 BHB262181 BQX262181 CAT262181 CKP262181 CUL262181 DEH262181 DOD262181 DXZ262181 EHV262181 ERR262181 FBN262181 FLJ262181 FVF262181 GFB262181 GOX262181 GYT262181 HIP262181 HSL262181 ICH262181 IMD262181 IVZ262181 JFV262181 JPR262181 JZN262181 KJJ262181 KTF262181 LDB262181 LMX262181 LWT262181 MGP262181 MQL262181 NAH262181 NKD262181 NTZ262181 ODV262181 ONR262181 OXN262181 PHJ262181 PRF262181 QBB262181 QKX262181 QUT262181 REP262181 ROL262181 RYH262181 SID262181 SRZ262181 TBV262181 TLR262181 TVN262181 UFJ262181 UPF262181 UZB262181 VIX262181 VST262181 WCP262181 WML262181 WWH262181 Z327717 JV327717 TR327717 ADN327717 ANJ327717 AXF327717 BHB327717 BQX327717 CAT327717 CKP327717 CUL327717 DEH327717 DOD327717 DXZ327717 EHV327717 ERR327717 FBN327717 FLJ327717 FVF327717 GFB327717 GOX327717 GYT327717 HIP327717 HSL327717 ICH327717 IMD327717 IVZ327717 JFV327717 JPR327717 JZN327717 KJJ327717 KTF327717 LDB327717 LMX327717 LWT327717 MGP327717 MQL327717 NAH327717 NKD327717 NTZ327717 ODV327717 ONR327717 OXN327717 PHJ327717 PRF327717 QBB327717 QKX327717 QUT327717 REP327717 ROL327717 RYH327717 SID327717 SRZ327717 TBV327717 TLR327717 TVN327717 UFJ327717 UPF327717 UZB327717 VIX327717 VST327717 WCP327717 WML327717 WWH327717 Z393253 JV393253 TR393253 ADN393253 ANJ393253 AXF393253 BHB393253 BQX393253 CAT393253 CKP393253 CUL393253 DEH393253 DOD393253 DXZ393253 EHV393253 ERR393253 FBN393253 FLJ393253 FVF393253 GFB393253 GOX393253 GYT393253 HIP393253 HSL393253 ICH393253 IMD393253 IVZ393253 JFV393253 JPR393253 JZN393253 KJJ393253 KTF393253 LDB393253 LMX393253 LWT393253 MGP393253 MQL393253 NAH393253 NKD393253 NTZ393253 ODV393253 ONR393253 OXN393253 PHJ393253 PRF393253 QBB393253 QKX393253 QUT393253 REP393253 ROL393253 RYH393253 SID393253 SRZ393253 TBV393253 TLR393253 TVN393253 UFJ393253 UPF393253 UZB393253 VIX393253 VST393253 WCP393253 WML393253 WWH393253 Z458789 JV458789 TR458789 ADN458789 ANJ458789 AXF458789 BHB458789 BQX458789 CAT458789 CKP458789 CUL458789 DEH458789 DOD458789 DXZ458789 EHV458789 ERR458789 FBN458789 FLJ458789 FVF458789 GFB458789 GOX458789 GYT458789 HIP458789 HSL458789 ICH458789 IMD458789 IVZ458789 JFV458789 JPR458789 JZN458789 KJJ458789 KTF458789 LDB458789 LMX458789 LWT458789 MGP458789 MQL458789 NAH458789 NKD458789 NTZ458789 ODV458789 ONR458789 OXN458789 PHJ458789 PRF458789 QBB458789 QKX458789 QUT458789 REP458789 ROL458789 RYH458789 SID458789 SRZ458789 TBV458789 TLR458789 TVN458789 UFJ458789 UPF458789 UZB458789 VIX458789 VST458789 WCP458789 WML458789 WWH458789 Z524325 JV524325 TR524325 ADN524325 ANJ524325 AXF524325 BHB524325 BQX524325 CAT524325 CKP524325 CUL524325 DEH524325 DOD524325 DXZ524325 EHV524325 ERR524325 FBN524325 FLJ524325 FVF524325 GFB524325 GOX524325 GYT524325 HIP524325 HSL524325 ICH524325 IMD524325 IVZ524325 JFV524325 JPR524325 JZN524325 KJJ524325 KTF524325 LDB524325 LMX524325 LWT524325 MGP524325 MQL524325 NAH524325 NKD524325 NTZ524325 ODV524325 ONR524325 OXN524325 PHJ524325 PRF524325 QBB524325 QKX524325 QUT524325 REP524325 ROL524325 RYH524325 SID524325 SRZ524325 TBV524325 TLR524325 TVN524325 UFJ524325 UPF524325 UZB524325 VIX524325 VST524325 WCP524325 WML524325 WWH524325 Z589861 JV589861 TR589861 ADN589861 ANJ589861 AXF589861 BHB589861 BQX589861 CAT589861 CKP589861 CUL589861 DEH589861 DOD589861 DXZ589861 EHV589861 ERR589861 FBN589861 FLJ589861 FVF589861 GFB589861 GOX589861 GYT589861 HIP589861 HSL589861 ICH589861 IMD589861 IVZ589861 JFV589861 JPR589861 JZN589861 KJJ589861 KTF589861 LDB589861 LMX589861 LWT589861 MGP589861 MQL589861 NAH589861 NKD589861 NTZ589861 ODV589861 ONR589861 OXN589861 PHJ589861 PRF589861 QBB589861 QKX589861 QUT589861 REP589861 ROL589861 RYH589861 SID589861 SRZ589861 TBV589861 TLR589861 TVN589861 UFJ589861 UPF589861 UZB589861 VIX589861 VST589861 WCP589861 WML589861 WWH589861 Z655397 JV655397 TR655397 ADN655397 ANJ655397 AXF655397 BHB655397 BQX655397 CAT655397 CKP655397 CUL655397 DEH655397 DOD655397 DXZ655397 EHV655397 ERR655397 FBN655397 FLJ655397 FVF655397 GFB655397 GOX655397 GYT655397 HIP655397 HSL655397 ICH655397 IMD655397 IVZ655397 JFV655397 JPR655397 JZN655397 KJJ655397 KTF655397 LDB655397 LMX655397 LWT655397 MGP655397 MQL655397 NAH655397 NKD655397 NTZ655397 ODV655397 ONR655397 OXN655397 PHJ655397 PRF655397 QBB655397 QKX655397 QUT655397 REP655397 ROL655397 RYH655397 SID655397 SRZ655397 TBV655397 TLR655397 TVN655397 UFJ655397 UPF655397 UZB655397 VIX655397 VST655397 WCP655397 WML655397 WWH655397 Z720933 JV720933 TR720933 ADN720933 ANJ720933 AXF720933 BHB720933 BQX720933 CAT720933 CKP720933 CUL720933 DEH720933 DOD720933 DXZ720933 EHV720933 ERR720933 FBN720933 FLJ720933 FVF720933 GFB720933 GOX720933 GYT720933 HIP720933 HSL720933 ICH720933 IMD720933 IVZ720933 JFV720933 JPR720933 JZN720933 KJJ720933 KTF720933 LDB720933 LMX720933 LWT720933 MGP720933 MQL720933 NAH720933 NKD720933 NTZ720933 ODV720933 ONR720933 OXN720933 PHJ720933 PRF720933 QBB720933 QKX720933 QUT720933 REP720933 ROL720933 RYH720933 SID720933 SRZ720933 TBV720933 TLR720933 TVN720933 UFJ720933 UPF720933 UZB720933 VIX720933 VST720933 WCP720933 WML720933 WWH720933 Z786469 JV786469 TR786469 ADN786469 ANJ786469 AXF786469 BHB786469 BQX786469 CAT786469 CKP786469 CUL786469 DEH786469 DOD786469 DXZ786469 EHV786469 ERR786469 FBN786469 FLJ786469 FVF786469 GFB786469 GOX786469 GYT786469 HIP786469 HSL786469 ICH786469 IMD786469 IVZ786469 JFV786469 JPR786469 JZN786469 KJJ786469 KTF786469 LDB786469 LMX786469 LWT786469 MGP786469 MQL786469 NAH786469 NKD786469 NTZ786469 ODV786469 ONR786469 OXN786469 PHJ786469 PRF786469 QBB786469 QKX786469 QUT786469 REP786469 ROL786469 RYH786469 SID786469 SRZ786469 TBV786469 TLR786469 TVN786469 UFJ786469 UPF786469 UZB786469 VIX786469 VST786469 WCP786469 WML786469 WWH786469 Z852005 JV852005 TR852005 ADN852005 ANJ852005 AXF852005 BHB852005 BQX852005 CAT852005 CKP852005 CUL852005 DEH852005 DOD852005 DXZ852005 EHV852005 ERR852005 FBN852005 FLJ852005 FVF852005 GFB852005 GOX852005 GYT852005 HIP852005 HSL852005 ICH852005 IMD852005 IVZ852005 JFV852005 JPR852005 JZN852005 KJJ852005 KTF852005 LDB852005 LMX852005 LWT852005 MGP852005 MQL852005 NAH852005 NKD852005 NTZ852005 ODV852005 ONR852005 OXN852005 PHJ852005 PRF852005 QBB852005 QKX852005 QUT852005 REP852005 ROL852005 RYH852005 SID852005 SRZ852005 TBV852005 TLR852005 TVN852005 UFJ852005 UPF852005 UZB852005 VIX852005 VST852005 WCP852005 WML852005 WWH852005 Z917541 JV917541 TR917541 ADN917541 ANJ917541 AXF917541 BHB917541 BQX917541 CAT917541 CKP917541 CUL917541 DEH917541 DOD917541 DXZ917541 EHV917541 ERR917541 FBN917541 FLJ917541 FVF917541 GFB917541 GOX917541 GYT917541 HIP917541 HSL917541 ICH917541 IMD917541 IVZ917541 JFV917541 JPR917541 JZN917541 KJJ917541 KTF917541 LDB917541 LMX917541 LWT917541 MGP917541 MQL917541 NAH917541 NKD917541 NTZ917541 ODV917541 ONR917541 OXN917541 PHJ917541 PRF917541 QBB917541 QKX917541 QUT917541 REP917541 ROL917541 RYH917541 SID917541 SRZ917541 TBV917541 TLR917541 TVN917541 UFJ917541 UPF917541 UZB917541 VIX917541 VST917541 WCP917541 WML917541 WWH917541 Z983077 JV983077 TR983077 ADN983077 ANJ983077 AXF983077 BHB983077 BQX983077 CAT983077 CKP983077 CUL983077 DEH983077 DOD983077 DXZ983077 EHV983077 ERR983077 FBN983077 FLJ983077 FVF983077 GFB983077 GOX983077 GYT983077 HIP983077 HSL983077 ICH983077 IMD983077 IVZ983077 JFV983077 JPR983077 JZN983077 KJJ983077 KTF983077 LDB983077 LMX983077 LWT983077 MGP983077 MQL983077 NAH983077 NKD983077 NTZ983077 ODV983077 ONR983077 OXN983077 PHJ983077 PRF983077 QBB983077 QKX983077 QUT983077 REP983077 ROL983077 RYH983077 SID983077 SRZ983077 TBV983077 TLR983077 TVN983077 UFJ983077 UPF983077 UZB983077 VIX983077 VST983077 WCP983077 WML983077 WWH983077 WWH983079 JV39 TR39 ADN39 ANJ39 AXF39 BHB39 BQX39 CAT39 CKP39 CUL39 DEH39 DOD39 DXZ39 EHV39 ERR39 FBN39 FLJ39 FVF39 GFB39 GOX39 GYT39 HIP39 HSL39 ICH39 IMD39 IVZ39 JFV39 JPR39 JZN39 KJJ39 KTF39 LDB39 LMX39 LWT39 MGP39 MQL39 NAH39 NKD39 NTZ39 ODV39 ONR39 OXN39 PHJ39 PRF39 QBB39 QKX39 QUT39 REP39 ROL39 RYH39 SID39 SRZ39 TBV39 TLR39 TVN39 UFJ39 UPF39 UZB39 VIX39 VST39 WCP39 WML39 WWH39 Z65575 JV65575 TR65575 ADN65575 ANJ65575 AXF65575 BHB65575 BQX65575 CAT65575 CKP65575 CUL65575 DEH65575 DOD65575 DXZ65575 EHV65575 ERR65575 FBN65575 FLJ65575 FVF65575 GFB65575 GOX65575 GYT65575 HIP65575 HSL65575 ICH65575 IMD65575 IVZ65575 JFV65575 JPR65575 JZN65575 KJJ65575 KTF65575 LDB65575 LMX65575 LWT65575 MGP65575 MQL65575 NAH65575 NKD65575 NTZ65575 ODV65575 ONR65575 OXN65575 PHJ65575 PRF65575 QBB65575 QKX65575 QUT65575 REP65575 ROL65575 RYH65575 SID65575 SRZ65575 TBV65575 TLR65575 TVN65575 UFJ65575 UPF65575 UZB65575 VIX65575 VST65575 WCP65575 WML65575 WWH65575 Z131111 JV131111 TR131111 ADN131111 ANJ131111 AXF131111 BHB131111 BQX131111 CAT131111 CKP131111 CUL131111 DEH131111 DOD131111 DXZ131111 EHV131111 ERR131111 FBN131111 FLJ131111 FVF131111 GFB131111 GOX131111 GYT131111 HIP131111 HSL131111 ICH131111 IMD131111 IVZ131111 JFV131111 JPR131111 JZN131111 KJJ131111 KTF131111 LDB131111 LMX131111 LWT131111 MGP131111 MQL131111 NAH131111 NKD131111 NTZ131111 ODV131111 ONR131111 OXN131111 PHJ131111 PRF131111 QBB131111 QKX131111 QUT131111 REP131111 ROL131111 RYH131111 SID131111 SRZ131111 TBV131111 TLR131111 TVN131111 UFJ131111 UPF131111 UZB131111 VIX131111 VST131111 WCP131111 WML131111 WWH131111 Z196647 JV196647 TR196647 ADN196647 ANJ196647 AXF196647 BHB196647 BQX196647 CAT196647 CKP196647 CUL196647 DEH196647 DOD196647 DXZ196647 EHV196647 ERR196647 FBN196647 FLJ196647 FVF196647 GFB196647 GOX196647 GYT196647 HIP196647 HSL196647 ICH196647 IMD196647 IVZ196647 JFV196647 JPR196647 JZN196647 KJJ196647 KTF196647 LDB196647 LMX196647 LWT196647 MGP196647 MQL196647 NAH196647 NKD196647 NTZ196647 ODV196647 ONR196647 OXN196647 PHJ196647 PRF196647 QBB196647 QKX196647 QUT196647 REP196647 ROL196647 RYH196647 SID196647 SRZ196647 TBV196647 TLR196647 TVN196647 UFJ196647 UPF196647 UZB196647 VIX196647 VST196647 WCP196647 WML196647 WWH196647 Z262183 JV262183 TR262183 ADN262183 ANJ262183 AXF262183 BHB262183 BQX262183 CAT262183 CKP262183 CUL262183 DEH262183 DOD262183 DXZ262183 EHV262183 ERR262183 FBN262183 FLJ262183 FVF262183 GFB262183 GOX262183 GYT262183 HIP262183 HSL262183 ICH262183 IMD262183 IVZ262183 JFV262183 JPR262183 JZN262183 KJJ262183 KTF262183 LDB262183 LMX262183 LWT262183 MGP262183 MQL262183 NAH262183 NKD262183 NTZ262183 ODV262183 ONR262183 OXN262183 PHJ262183 PRF262183 QBB262183 QKX262183 QUT262183 REP262183 ROL262183 RYH262183 SID262183 SRZ262183 TBV262183 TLR262183 TVN262183 UFJ262183 UPF262183 UZB262183 VIX262183 VST262183 WCP262183 WML262183 WWH262183 Z327719 JV327719 TR327719 ADN327719 ANJ327719 AXF327719 BHB327719 BQX327719 CAT327719 CKP327719 CUL327719 DEH327719 DOD327719 DXZ327719 EHV327719 ERR327719 FBN327719 FLJ327719 FVF327719 GFB327719 GOX327719 GYT327719 HIP327719 HSL327719 ICH327719 IMD327719 IVZ327719 JFV327719 JPR327719 JZN327719 KJJ327719 KTF327719 LDB327719 LMX327719 LWT327719 MGP327719 MQL327719 NAH327719 NKD327719 NTZ327719 ODV327719 ONR327719 OXN327719 PHJ327719 PRF327719 QBB327719 QKX327719 QUT327719 REP327719 ROL327719 RYH327719 SID327719 SRZ327719 TBV327719 TLR327719 TVN327719 UFJ327719 UPF327719 UZB327719 VIX327719 VST327719 WCP327719 WML327719 WWH327719 Z393255 JV393255 TR393255 ADN393255 ANJ393255 AXF393255 BHB393255 BQX393255 CAT393255 CKP393255 CUL393255 DEH393255 DOD393255 DXZ393255 EHV393255 ERR393255 FBN393255 FLJ393255 FVF393255 GFB393255 GOX393255 GYT393255 HIP393255 HSL393255 ICH393255 IMD393255 IVZ393255 JFV393255 JPR393255 JZN393255 KJJ393255 KTF393255 LDB393255 LMX393255 LWT393255 MGP393255 MQL393255 NAH393255 NKD393255 NTZ393255 ODV393255 ONR393255 OXN393255 PHJ393255 PRF393255 QBB393255 QKX393255 QUT393255 REP393255 ROL393255 RYH393255 SID393255 SRZ393255 TBV393255 TLR393255 TVN393255 UFJ393255 UPF393255 UZB393255 VIX393255 VST393255 WCP393255 WML393255 WWH393255 Z458791 JV458791 TR458791 ADN458791 ANJ458791 AXF458791 BHB458791 BQX458791 CAT458791 CKP458791 CUL458791 DEH458791 DOD458791 DXZ458791 EHV458791 ERR458791 FBN458791 FLJ458791 FVF458791 GFB458791 GOX458791 GYT458791 HIP458791 HSL458791 ICH458791 IMD458791 IVZ458791 JFV458791 JPR458791 JZN458791 KJJ458791 KTF458791 LDB458791 LMX458791 LWT458791 MGP458791 MQL458791 NAH458791 NKD458791 NTZ458791 ODV458791 ONR458791 OXN458791 PHJ458791 PRF458791 QBB458791 QKX458791 QUT458791 REP458791 ROL458791 RYH458791 SID458791 SRZ458791 TBV458791 TLR458791 TVN458791 UFJ458791 UPF458791 UZB458791 VIX458791 VST458791 WCP458791 WML458791 WWH458791 Z524327 JV524327 TR524327 ADN524327 ANJ524327 AXF524327 BHB524327 BQX524327 CAT524327 CKP524327 CUL524327 DEH524327 DOD524327 DXZ524327 EHV524327 ERR524327 FBN524327 FLJ524327 FVF524327 GFB524327 GOX524327 GYT524327 HIP524327 HSL524327 ICH524327 IMD524327 IVZ524327 JFV524327 JPR524327 JZN524327 KJJ524327 KTF524327 LDB524327 LMX524327 LWT524327 MGP524327 MQL524327 NAH524327 NKD524327 NTZ524327 ODV524327 ONR524327 OXN524327 PHJ524327 PRF524327 QBB524327 QKX524327 QUT524327 REP524327 ROL524327 RYH524327 SID524327 SRZ524327 TBV524327 TLR524327 TVN524327 UFJ524327 UPF524327 UZB524327 VIX524327 VST524327 WCP524327 WML524327 WWH524327 Z589863 JV589863 TR589863 ADN589863 ANJ589863 AXF589863 BHB589863 BQX589863 CAT589863 CKP589863 CUL589863 DEH589863 DOD589863 DXZ589863 EHV589863 ERR589863 FBN589863 FLJ589863 FVF589863 GFB589863 GOX589863 GYT589863 HIP589863 HSL589863 ICH589863 IMD589863 IVZ589863 JFV589863 JPR589863 JZN589863 KJJ589863 KTF589863 LDB589863 LMX589863 LWT589863 MGP589863 MQL589863 NAH589863 NKD589863 NTZ589863 ODV589863 ONR589863 OXN589863 PHJ589863 PRF589863 QBB589863 QKX589863 QUT589863 REP589863 ROL589863 RYH589863 SID589863 SRZ589863 TBV589863 TLR589863 TVN589863 UFJ589863 UPF589863 UZB589863 VIX589863 VST589863 WCP589863 WML589863 WWH589863 Z655399 JV655399 TR655399 ADN655399 ANJ655399 AXF655399 BHB655399 BQX655399 CAT655399 CKP655399 CUL655399 DEH655399 DOD655399 DXZ655399 EHV655399 ERR655399 FBN655399 FLJ655399 FVF655399 GFB655399 GOX655399 GYT655399 HIP655399 HSL655399 ICH655399 IMD655399 IVZ655399 JFV655399 JPR655399 JZN655399 KJJ655399 KTF655399 LDB655399 LMX655399 LWT655399 MGP655399 MQL655399 NAH655399 NKD655399 NTZ655399 ODV655399 ONR655399 OXN655399 PHJ655399 PRF655399 QBB655399 QKX655399 QUT655399 REP655399 ROL655399 RYH655399 SID655399 SRZ655399 TBV655399 TLR655399 TVN655399 UFJ655399 UPF655399 UZB655399 VIX655399 VST655399 WCP655399 WML655399 WWH655399 Z720935 JV720935 TR720935 ADN720935 ANJ720935 AXF720935 BHB720935 BQX720935 CAT720935 CKP720935 CUL720935 DEH720935 DOD720935 DXZ720935 EHV720935 ERR720935 FBN720935 FLJ720935 FVF720935 GFB720935 GOX720935 GYT720935 HIP720935 HSL720935 ICH720935 IMD720935 IVZ720935 JFV720935 JPR720935 JZN720935 KJJ720935 KTF720935 LDB720935 LMX720935 LWT720935 MGP720935 MQL720935 NAH720935 NKD720935 NTZ720935 ODV720935 ONR720935 OXN720935 PHJ720935 PRF720935 QBB720935 QKX720935 QUT720935 REP720935 ROL720935 RYH720935 SID720935 SRZ720935 TBV720935 TLR720935 TVN720935 UFJ720935 UPF720935 UZB720935 VIX720935 VST720935 WCP720935 WML720935 WWH720935 Z786471 JV786471 TR786471 ADN786471 ANJ786471 AXF786471 BHB786471 BQX786471 CAT786471 CKP786471 CUL786471 DEH786471 DOD786471 DXZ786471 EHV786471 ERR786471 FBN786471 FLJ786471 FVF786471 GFB786471 GOX786471 GYT786471 HIP786471 HSL786471 ICH786471 IMD786471 IVZ786471 JFV786471 JPR786471 JZN786471 KJJ786471 KTF786471 LDB786471 LMX786471 LWT786471 MGP786471 MQL786471 NAH786471 NKD786471 NTZ786471 ODV786471 ONR786471 OXN786471 PHJ786471 PRF786471 QBB786471 QKX786471 QUT786471 REP786471 ROL786471 RYH786471 SID786471 SRZ786471 TBV786471 TLR786471 TVN786471 UFJ786471 UPF786471 UZB786471 VIX786471 VST786471 WCP786471 WML786471 WWH786471 Z852007 JV852007 TR852007 ADN852007 ANJ852007 AXF852007 BHB852007 BQX852007 CAT852007 CKP852007 CUL852007 DEH852007 DOD852007 DXZ852007 EHV852007 ERR852007 FBN852007 FLJ852007 FVF852007 GFB852007 GOX852007 GYT852007 HIP852007 HSL852007 ICH852007 IMD852007 IVZ852007 JFV852007 JPR852007 JZN852007 KJJ852007 KTF852007 LDB852007 LMX852007 LWT852007 MGP852007 MQL852007 NAH852007 NKD852007 NTZ852007 ODV852007 ONR852007 OXN852007 PHJ852007 PRF852007 QBB852007 QKX852007 QUT852007 REP852007 ROL852007 RYH852007 SID852007 SRZ852007 TBV852007 TLR852007 TVN852007 UFJ852007 UPF852007 UZB852007 VIX852007 VST852007 WCP852007 WML852007 WWH852007 Z917543 JV917543 TR917543 ADN917543 ANJ917543 AXF917543 BHB917543 BQX917543 CAT917543 CKP917543 CUL917543 DEH917543 DOD917543 DXZ917543 EHV917543 ERR917543 FBN917543 FLJ917543 FVF917543 GFB917543 GOX917543 GYT917543 HIP917543 HSL917543 ICH917543 IMD917543 IVZ917543 JFV917543 JPR917543 JZN917543 KJJ917543 KTF917543 LDB917543 LMX917543 LWT917543 MGP917543 MQL917543 NAH917543 NKD917543 NTZ917543 ODV917543 ONR917543 OXN917543 PHJ917543 PRF917543 QBB917543 QKX917543 QUT917543 REP917543 ROL917543 RYH917543 SID917543 SRZ917543 TBV917543 TLR917543 TVN917543 UFJ917543 UPF917543 UZB917543 VIX917543 VST917543 WCP917543 WML917543 WWH917543 Z983079 JV983079 TR983079 ADN983079 ANJ983079 AXF983079 BHB983079 BQX983079 CAT983079 CKP983079 CUL983079 DEH983079 DOD983079 DXZ983079 EHV983079 ERR983079 FBN983079 FLJ983079 FVF983079 GFB983079 GOX983079 GYT983079 HIP983079 HSL983079 ICH983079 IMD983079 IVZ983079 JFV983079 JPR983079 JZN983079 KJJ983079 KTF983079 LDB983079 LMX983079 LWT983079 MGP983079 MQL983079 NAH983079 NKD983079 NTZ983079 ODV983079 ONR983079 OXN983079 PHJ983079 PRF983079 QBB983079 QKX983079 QUT983079 REP983079 ROL983079 RYH983079 SID983079 SRZ983079 TBV983079 TLR983079 TVN983079 UFJ983079 UPF983079"/>
    <dataValidation allowBlank="1" showInputMessage="1" showErrorMessage="1" promptTitle="VERY IMPORTANT:" prompt="DO NOT enter or write down data here.  They will be filled by the LAB ONLY." sqref="WWN983084:WWZ983086 KP44:KQ46 UL44:UM46 AEH44:AEI46 AOD44:AOE46 AXZ44:AYA46 BHV44:BHW46 BRR44:BRS46 CBN44:CBO46 CLJ44:CLK46 CVF44:CVG46 DFB44:DFC46 DOX44:DOY46 DYT44:DYU46 EIP44:EIQ46 ESL44:ESM46 FCH44:FCI46 FMD44:FME46 FVZ44:FWA46 GFV44:GFW46 GPR44:GPS46 GZN44:GZO46 HJJ44:HJK46 HTF44:HTG46 IDB44:IDC46 IMX44:IMY46 IWT44:IWU46 JGP44:JGQ46 JQL44:JQM46 KAH44:KAI46 KKD44:KKE46 KTZ44:KUA46 LDV44:LDW46 LNR44:LNS46 LXN44:LXO46 MHJ44:MHK46 MRF44:MRG46 NBB44:NBC46 NKX44:NKY46 NUT44:NUU46 OEP44:OEQ46 OOL44:OOM46 OYH44:OYI46 PID44:PIE46 PRZ44:PSA46 QBV44:QBW46 QLR44:QLS46 QVN44:QVO46 RFJ44:RFK46 RPF44:RPG46 RZB44:RZC46 SIX44:SIY46 SST44:SSU46 TCP44:TCQ46 TML44:TMM46 TWH44:TWI46 UGD44:UGE46 UPZ44:UQA46 UZV44:UZW46 VJR44:VJS46 VTN44:VTO46 WDJ44:WDK46 WNF44:WNG46 WXB44:WXC46 AT65580:AU65582 KP65580:KQ65582 UL65580:UM65582 AEH65580:AEI65582 AOD65580:AOE65582 AXZ65580:AYA65582 BHV65580:BHW65582 BRR65580:BRS65582 CBN65580:CBO65582 CLJ65580:CLK65582 CVF65580:CVG65582 DFB65580:DFC65582 DOX65580:DOY65582 DYT65580:DYU65582 EIP65580:EIQ65582 ESL65580:ESM65582 FCH65580:FCI65582 FMD65580:FME65582 FVZ65580:FWA65582 GFV65580:GFW65582 GPR65580:GPS65582 GZN65580:GZO65582 HJJ65580:HJK65582 HTF65580:HTG65582 IDB65580:IDC65582 IMX65580:IMY65582 IWT65580:IWU65582 JGP65580:JGQ65582 JQL65580:JQM65582 KAH65580:KAI65582 KKD65580:KKE65582 KTZ65580:KUA65582 LDV65580:LDW65582 LNR65580:LNS65582 LXN65580:LXO65582 MHJ65580:MHK65582 MRF65580:MRG65582 NBB65580:NBC65582 NKX65580:NKY65582 NUT65580:NUU65582 OEP65580:OEQ65582 OOL65580:OOM65582 OYH65580:OYI65582 PID65580:PIE65582 PRZ65580:PSA65582 QBV65580:QBW65582 QLR65580:QLS65582 QVN65580:QVO65582 RFJ65580:RFK65582 RPF65580:RPG65582 RZB65580:RZC65582 SIX65580:SIY65582 SST65580:SSU65582 TCP65580:TCQ65582 TML65580:TMM65582 TWH65580:TWI65582 UGD65580:UGE65582 UPZ65580:UQA65582 UZV65580:UZW65582 VJR65580:VJS65582 VTN65580:VTO65582 WDJ65580:WDK65582 WNF65580:WNG65582 WXB65580:WXC65582 AT131116:AU131118 KP131116:KQ131118 UL131116:UM131118 AEH131116:AEI131118 AOD131116:AOE131118 AXZ131116:AYA131118 BHV131116:BHW131118 BRR131116:BRS131118 CBN131116:CBO131118 CLJ131116:CLK131118 CVF131116:CVG131118 DFB131116:DFC131118 DOX131116:DOY131118 DYT131116:DYU131118 EIP131116:EIQ131118 ESL131116:ESM131118 FCH131116:FCI131118 FMD131116:FME131118 FVZ131116:FWA131118 GFV131116:GFW131118 GPR131116:GPS131118 GZN131116:GZO131118 HJJ131116:HJK131118 HTF131116:HTG131118 IDB131116:IDC131118 IMX131116:IMY131118 IWT131116:IWU131118 JGP131116:JGQ131118 JQL131116:JQM131118 KAH131116:KAI131118 KKD131116:KKE131118 KTZ131116:KUA131118 LDV131116:LDW131118 LNR131116:LNS131118 LXN131116:LXO131118 MHJ131116:MHK131118 MRF131116:MRG131118 NBB131116:NBC131118 NKX131116:NKY131118 NUT131116:NUU131118 OEP131116:OEQ131118 OOL131116:OOM131118 OYH131116:OYI131118 PID131116:PIE131118 PRZ131116:PSA131118 QBV131116:QBW131118 QLR131116:QLS131118 QVN131116:QVO131118 RFJ131116:RFK131118 RPF131116:RPG131118 RZB131116:RZC131118 SIX131116:SIY131118 SST131116:SSU131118 TCP131116:TCQ131118 TML131116:TMM131118 TWH131116:TWI131118 UGD131116:UGE131118 UPZ131116:UQA131118 UZV131116:UZW131118 VJR131116:VJS131118 VTN131116:VTO131118 WDJ131116:WDK131118 WNF131116:WNG131118 WXB131116:WXC131118 AT196652:AU196654 KP196652:KQ196654 UL196652:UM196654 AEH196652:AEI196654 AOD196652:AOE196654 AXZ196652:AYA196654 BHV196652:BHW196654 BRR196652:BRS196654 CBN196652:CBO196654 CLJ196652:CLK196654 CVF196652:CVG196654 DFB196652:DFC196654 DOX196652:DOY196654 DYT196652:DYU196654 EIP196652:EIQ196654 ESL196652:ESM196654 FCH196652:FCI196654 FMD196652:FME196654 FVZ196652:FWA196654 GFV196652:GFW196654 GPR196652:GPS196654 GZN196652:GZO196654 HJJ196652:HJK196654 HTF196652:HTG196654 IDB196652:IDC196654 IMX196652:IMY196654 IWT196652:IWU196654 JGP196652:JGQ196654 JQL196652:JQM196654 KAH196652:KAI196654 KKD196652:KKE196654 KTZ196652:KUA196654 LDV196652:LDW196654 LNR196652:LNS196654 LXN196652:LXO196654 MHJ196652:MHK196654 MRF196652:MRG196654 NBB196652:NBC196654 NKX196652:NKY196654 NUT196652:NUU196654 OEP196652:OEQ196654 OOL196652:OOM196654 OYH196652:OYI196654 PID196652:PIE196654 PRZ196652:PSA196654 QBV196652:QBW196654 QLR196652:QLS196654 QVN196652:QVO196654 RFJ196652:RFK196654 RPF196652:RPG196654 RZB196652:RZC196654 SIX196652:SIY196654 SST196652:SSU196654 TCP196652:TCQ196654 TML196652:TMM196654 TWH196652:TWI196654 UGD196652:UGE196654 UPZ196652:UQA196654 UZV196652:UZW196654 VJR196652:VJS196654 VTN196652:VTO196654 WDJ196652:WDK196654 WNF196652:WNG196654 WXB196652:WXC196654 AT262188:AU262190 KP262188:KQ262190 UL262188:UM262190 AEH262188:AEI262190 AOD262188:AOE262190 AXZ262188:AYA262190 BHV262188:BHW262190 BRR262188:BRS262190 CBN262188:CBO262190 CLJ262188:CLK262190 CVF262188:CVG262190 DFB262188:DFC262190 DOX262188:DOY262190 DYT262188:DYU262190 EIP262188:EIQ262190 ESL262188:ESM262190 FCH262188:FCI262190 FMD262188:FME262190 FVZ262188:FWA262190 GFV262188:GFW262190 GPR262188:GPS262190 GZN262188:GZO262190 HJJ262188:HJK262190 HTF262188:HTG262190 IDB262188:IDC262190 IMX262188:IMY262190 IWT262188:IWU262190 JGP262188:JGQ262190 JQL262188:JQM262190 KAH262188:KAI262190 KKD262188:KKE262190 KTZ262188:KUA262190 LDV262188:LDW262190 LNR262188:LNS262190 LXN262188:LXO262190 MHJ262188:MHK262190 MRF262188:MRG262190 NBB262188:NBC262190 NKX262188:NKY262190 NUT262188:NUU262190 OEP262188:OEQ262190 OOL262188:OOM262190 OYH262188:OYI262190 PID262188:PIE262190 PRZ262188:PSA262190 QBV262188:QBW262190 QLR262188:QLS262190 QVN262188:QVO262190 RFJ262188:RFK262190 RPF262188:RPG262190 RZB262188:RZC262190 SIX262188:SIY262190 SST262188:SSU262190 TCP262188:TCQ262190 TML262188:TMM262190 TWH262188:TWI262190 UGD262188:UGE262190 UPZ262188:UQA262190 UZV262188:UZW262190 VJR262188:VJS262190 VTN262188:VTO262190 WDJ262188:WDK262190 WNF262188:WNG262190 WXB262188:WXC262190 AT327724:AU327726 KP327724:KQ327726 UL327724:UM327726 AEH327724:AEI327726 AOD327724:AOE327726 AXZ327724:AYA327726 BHV327724:BHW327726 BRR327724:BRS327726 CBN327724:CBO327726 CLJ327724:CLK327726 CVF327724:CVG327726 DFB327724:DFC327726 DOX327724:DOY327726 DYT327724:DYU327726 EIP327724:EIQ327726 ESL327724:ESM327726 FCH327724:FCI327726 FMD327724:FME327726 FVZ327724:FWA327726 GFV327724:GFW327726 GPR327724:GPS327726 GZN327724:GZO327726 HJJ327724:HJK327726 HTF327724:HTG327726 IDB327724:IDC327726 IMX327724:IMY327726 IWT327724:IWU327726 JGP327724:JGQ327726 JQL327724:JQM327726 KAH327724:KAI327726 KKD327724:KKE327726 KTZ327724:KUA327726 LDV327724:LDW327726 LNR327724:LNS327726 LXN327724:LXO327726 MHJ327724:MHK327726 MRF327724:MRG327726 NBB327724:NBC327726 NKX327724:NKY327726 NUT327724:NUU327726 OEP327724:OEQ327726 OOL327724:OOM327726 OYH327724:OYI327726 PID327724:PIE327726 PRZ327724:PSA327726 QBV327724:QBW327726 QLR327724:QLS327726 QVN327724:QVO327726 RFJ327724:RFK327726 RPF327724:RPG327726 RZB327724:RZC327726 SIX327724:SIY327726 SST327724:SSU327726 TCP327724:TCQ327726 TML327724:TMM327726 TWH327724:TWI327726 UGD327724:UGE327726 UPZ327724:UQA327726 UZV327724:UZW327726 VJR327724:VJS327726 VTN327724:VTO327726 WDJ327724:WDK327726 WNF327724:WNG327726 WXB327724:WXC327726 AT393260:AU393262 KP393260:KQ393262 UL393260:UM393262 AEH393260:AEI393262 AOD393260:AOE393262 AXZ393260:AYA393262 BHV393260:BHW393262 BRR393260:BRS393262 CBN393260:CBO393262 CLJ393260:CLK393262 CVF393260:CVG393262 DFB393260:DFC393262 DOX393260:DOY393262 DYT393260:DYU393262 EIP393260:EIQ393262 ESL393260:ESM393262 FCH393260:FCI393262 FMD393260:FME393262 FVZ393260:FWA393262 GFV393260:GFW393262 GPR393260:GPS393262 GZN393260:GZO393262 HJJ393260:HJK393262 HTF393260:HTG393262 IDB393260:IDC393262 IMX393260:IMY393262 IWT393260:IWU393262 JGP393260:JGQ393262 JQL393260:JQM393262 KAH393260:KAI393262 KKD393260:KKE393262 KTZ393260:KUA393262 LDV393260:LDW393262 LNR393260:LNS393262 LXN393260:LXO393262 MHJ393260:MHK393262 MRF393260:MRG393262 NBB393260:NBC393262 NKX393260:NKY393262 NUT393260:NUU393262 OEP393260:OEQ393262 OOL393260:OOM393262 OYH393260:OYI393262 PID393260:PIE393262 PRZ393260:PSA393262 QBV393260:QBW393262 QLR393260:QLS393262 QVN393260:QVO393262 RFJ393260:RFK393262 RPF393260:RPG393262 RZB393260:RZC393262 SIX393260:SIY393262 SST393260:SSU393262 TCP393260:TCQ393262 TML393260:TMM393262 TWH393260:TWI393262 UGD393260:UGE393262 UPZ393260:UQA393262 UZV393260:UZW393262 VJR393260:VJS393262 VTN393260:VTO393262 WDJ393260:WDK393262 WNF393260:WNG393262 WXB393260:WXC393262 AT458796:AU458798 KP458796:KQ458798 UL458796:UM458798 AEH458796:AEI458798 AOD458796:AOE458798 AXZ458796:AYA458798 BHV458796:BHW458798 BRR458796:BRS458798 CBN458796:CBO458798 CLJ458796:CLK458798 CVF458796:CVG458798 DFB458796:DFC458798 DOX458796:DOY458798 DYT458796:DYU458798 EIP458796:EIQ458798 ESL458796:ESM458798 FCH458796:FCI458798 FMD458796:FME458798 FVZ458796:FWA458798 GFV458796:GFW458798 GPR458796:GPS458798 GZN458796:GZO458798 HJJ458796:HJK458798 HTF458796:HTG458798 IDB458796:IDC458798 IMX458796:IMY458798 IWT458796:IWU458798 JGP458796:JGQ458798 JQL458796:JQM458798 KAH458796:KAI458798 KKD458796:KKE458798 KTZ458796:KUA458798 LDV458796:LDW458798 LNR458796:LNS458798 LXN458796:LXO458798 MHJ458796:MHK458798 MRF458796:MRG458798 NBB458796:NBC458798 NKX458796:NKY458798 NUT458796:NUU458798 OEP458796:OEQ458798 OOL458796:OOM458798 OYH458796:OYI458798 PID458796:PIE458798 PRZ458796:PSA458798 QBV458796:QBW458798 QLR458796:QLS458798 QVN458796:QVO458798 RFJ458796:RFK458798 RPF458796:RPG458798 RZB458796:RZC458798 SIX458796:SIY458798 SST458796:SSU458798 TCP458796:TCQ458798 TML458796:TMM458798 TWH458796:TWI458798 UGD458796:UGE458798 UPZ458796:UQA458798 UZV458796:UZW458798 VJR458796:VJS458798 VTN458796:VTO458798 WDJ458796:WDK458798 WNF458796:WNG458798 WXB458796:WXC458798 AT524332:AU524334 KP524332:KQ524334 UL524332:UM524334 AEH524332:AEI524334 AOD524332:AOE524334 AXZ524332:AYA524334 BHV524332:BHW524334 BRR524332:BRS524334 CBN524332:CBO524334 CLJ524332:CLK524334 CVF524332:CVG524334 DFB524332:DFC524334 DOX524332:DOY524334 DYT524332:DYU524334 EIP524332:EIQ524334 ESL524332:ESM524334 FCH524332:FCI524334 FMD524332:FME524334 FVZ524332:FWA524334 GFV524332:GFW524334 GPR524332:GPS524334 GZN524332:GZO524334 HJJ524332:HJK524334 HTF524332:HTG524334 IDB524332:IDC524334 IMX524332:IMY524334 IWT524332:IWU524334 JGP524332:JGQ524334 JQL524332:JQM524334 KAH524332:KAI524334 KKD524332:KKE524334 KTZ524332:KUA524334 LDV524332:LDW524334 LNR524332:LNS524334 LXN524332:LXO524334 MHJ524332:MHK524334 MRF524332:MRG524334 NBB524332:NBC524334 NKX524332:NKY524334 NUT524332:NUU524334 OEP524332:OEQ524334 OOL524332:OOM524334 OYH524332:OYI524334 PID524332:PIE524334 PRZ524332:PSA524334 QBV524332:QBW524334 QLR524332:QLS524334 QVN524332:QVO524334 RFJ524332:RFK524334 RPF524332:RPG524334 RZB524332:RZC524334 SIX524332:SIY524334 SST524332:SSU524334 TCP524332:TCQ524334 TML524332:TMM524334 TWH524332:TWI524334 UGD524332:UGE524334 UPZ524332:UQA524334 UZV524332:UZW524334 VJR524332:VJS524334 VTN524332:VTO524334 WDJ524332:WDK524334 WNF524332:WNG524334 WXB524332:WXC524334 AT589868:AU589870 KP589868:KQ589870 UL589868:UM589870 AEH589868:AEI589870 AOD589868:AOE589870 AXZ589868:AYA589870 BHV589868:BHW589870 BRR589868:BRS589870 CBN589868:CBO589870 CLJ589868:CLK589870 CVF589868:CVG589870 DFB589868:DFC589870 DOX589868:DOY589870 DYT589868:DYU589870 EIP589868:EIQ589870 ESL589868:ESM589870 FCH589868:FCI589870 FMD589868:FME589870 FVZ589868:FWA589870 GFV589868:GFW589870 GPR589868:GPS589870 GZN589868:GZO589870 HJJ589868:HJK589870 HTF589868:HTG589870 IDB589868:IDC589870 IMX589868:IMY589870 IWT589868:IWU589870 JGP589868:JGQ589870 JQL589868:JQM589870 KAH589868:KAI589870 KKD589868:KKE589870 KTZ589868:KUA589870 LDV589868:LDW589870 LNR589868:LNS589870 LXN589868:LXO589870 MHJ589868:MHK589870 MRF589868:MRG589870 NBB589868:NBC589870 NKX589868:NKY589870 NUT589868:NUU589870 OEP589868:OEQ589870 OOL589868:OOM589870 OYH589868:OYI589870 PID589868:PIE589870 PRZ589868:PSA589870 QBV589868:QBW589870 QLR589868:QLS589870 QVN589868:QVO589870 RFJ589868:RFK589870 RPF589868:RPG589870 RZB589868:RZC589870 SIX589868:SIY589870 SST589868:SSU589870 TCP589868:TCQ589870 TML589868:TMM589870 TWH589868:TWI589870 UGD589868:UGE589870 UPZ589868:UQA589870 UZV589868:UZW589870 VJR589868:VJS589870 VTN589868:VTO589870 WDJ589868:WDK589870 WNF589868:WNG589870 WXB589868:WXC589870 AT655404:AU655406 KP655404:KQ655406 UL655404:UM655406 AEH655404:AEI655406 AOD655404:AOE655406 AXZ655404:AYA655406 BHV655404:BHW655406 BRR655404:BRS655406 CBN655404:CBO655406 CLJ655404:CLK655406 CVF655404:CVG655406 DFB655404:DFC655406 DOX655404:DOY655406 DYT655404:DYU655406 EIP655404:EIQ655406 ESL655404:ESM655406 FCH655404:FCI655406 FMD655404:FME655406 FVZ655404:FWA655406 GFV655404:GFW655406 GPR655404:GPS655406 GZN655404:GZO655406 HJJ655404:HJK655406 HTF655404:HTG655406 IDB655404:IDC655406 IMX655404:IMY655406 IWT655404:IWU655406 JGP655404:JGQ655406 JQL655404:JQM655406 KAH655404:KAI655406 KKD655404:KKE655406 KTZ655404:KUA655406 LDV655404:LDW655406 LNR655404:LNS655406 LXN655404:LXO655406 MHJ655404:MHK655406 MRF655404:MRG655406 NBB655404:NBC655406 NKX655404:NKY655406 NUT655404:NUU655406 OEP655404:OEQ655406 OOL655404:OOM655406 OYH655404:OYI655406 PID655404:PIE655406 PRZ655404:PSA655406 QBV655404:QBW655406 QLR655404:QLS655406 QVN655404:QVO655406 RFJ655404:RFK655406 RPF655404:RPG655406 RZB655404:RZC655406 SIX655404:SIY655406 SST655404:SSU655406 TCP655404:TCQ655406 TML655404:TMM655406 TWH655404:TWI655406 UGD655404:UGE655406 UPZ655404:UQA655406 UZV655404:UZW655406 VJR655404:VJS655406 VTN655404:VTO655406 WDJ655404:WDK655406 WNF655404:WNG655406 WXB655404:WXC655406 AT720940:AU720942 KP720940:KQ720942 UL720940:UM720942 AEH720940:AEI720942 AOD720940:AOE720942 AXZ720940:AYA720942 BHV720940:BHW720942 BRR720940:BRS720942 CBN720940:CBO720942 CLJ720940:CLK720942 CVF720940:CVG720942 DFB720940:DFC720942 DOX720940:DOY720942 DYT720940:DYU720942 EIP720940:EIQ720942 ESL720940:ESM720942 FCH720940:FCI720942 FMD720940:FME720942 FVZ720940:FWA720942 GFV720940:GFW720942 GPR720940:GPS720942 GZN720940:GZO720942 HJJ720940:HJK720942 HTF720940:HTG720942 IDB720940:IDC720942 IMX720940:IMY720942 IWT720940:IWU720942 JGP720940:JGQ720942 JQL720940:JQM720942 KAH720940:KAI720942 KKD720940:KKE720942 KTZ720940:KUA720942 LDV720940:LDW720942 LNR720940:LNS720942 LXN720940:LXO720942 MHJ720940:MHK720942 MRF720940:MRG720942 NBB720940:NBC720942 NKX720940:NKY720942 NUT720940:NUU720942 OEP720940:OEQ720942 OOL720940:OOM720942 OYH720940:OYI720942 PID720940:PIE720942 PRZ720940:PSA720942 QBV720940:QBW720942 QLR720940:QLS720942 QVN720940:QVO720942 RFJ720940:RFK720942 RPF720940:RPG720942 RZB720940:RZC720942 SIX720940:SIY720942 SST720940:SSU720942 TCP720940:TCQ720942 TML720940:TMM720942 TWH720940:TWI720942 UGD720940:UGE720942 UPZ720940:UQA720942 UZV720940:UZW720942 VJR720940:VJS720942 VTN720940:VTO720942 WDJ720940:WDK720942 WNF720940:WNG720942 WXB720940:WXC720942 AT786476:AU786478 KP786476:KQ786478 UL786476:UM786478 AEH786476:AEI786478 AOD786476:AOE786478 AXZ786476:AYA786478 BHV786476:BHW786478 BRR786476:BRS786478 CBN786476:CBO786478 CLJ786476:CLK786478 CVF786476:CVG786478 DFB786476:DFC786478 DOX786476:DOY786478 DYT786476:DYU786478 EIP786476:EIQ786478 ESL786476:ESM786478 FCH786476:FCI786478 FMD786476:FME786478 FVZ786476:FWA786478 GFV786476:GFW786478 GPR786476:GPS786478 GZN786476:GZO786478 HJJ786476:HJK786478 HTF786476:HTG786478 IDB786476:IDC786478 IMX786476:IMY786478 IWT786476:IWU786478 JGP786476:JGQ786478 JQL786476:JQM786478 KAH786476:KAI786478 KKD786476:KKE786478 KTZ786476:KUA786478 LDV786476:LDW786478 LNR786476:LNS786478 LXN786476:LXO786478 MHJ786476:MHK786478 MRF786476:MRG786478 NBB786476:NBC786478 NKX786476:NKY786478 NUT786476:NUU786478 OEP786476:OEQ786478 OOL786476:OOM786478 OYH786476:OYI786478 PID786476:PIE786478 PRZ786476:PSA786478 QBV786476:QBW786478 QLR786476:QLS786478 QVN786476:QVO786478 RFJ786476:RFK786478 RPF786476:RPG786478 RZB786476:RZC786478 SIX786476:SIY786478 SST786476:SSU786478 TCP786476:TCQ786478 TML786476:TMM786478 TWH786476:TWI786478 UGD786476:UGE786478 UPZ786476:UQA786478 UZV786476:UZW786478 VJR786476:VJS786478 VTN786476:VTO786478 WDJ786476:WDK786478 WNF786476:WNG786478 WXB786476:WXC786478 AT852012:AU852014 KP852012:KQ852014 UL852012:UM852014 AEH852012:AEI852014 AOD852012:AOE852014 AXZ852012:AYA852014 BHV852012:BHW852014 BRR852012:BRS852014 CBN852012:CBO852014 CLJ852012:CLK852014 CVF852012:CVG852014 DFB852012:DFC852014 DOX852012:DOY852014 DYT852012:DYU852014 EIP852012:EIQ852014 ESL852012:ESM852014 FCH852012:FCI852014 FMD852012:FME852014 FVZ852012:FWA852014 GFV852012:GFW852014 GPR852012:GPS852014 GZN852012:GZO852014 HJJ852012:HJK852014 HTF852012:HTG852014 IDB852012:IDC852014 IMX852012:IMY852014 IWT852012:IWU852014 JGP852012:JGQ852014 JQL852012:JQM852014 KAH852012:KAI852014 KKD852012:KKE852014 KTZ852012:KUA852014 LDV852012:LDW852014 LNR852012:LNS852014 LXN852012:LXO852014 MHJ852012:MHK852014 MRF852012:MRG852014 NBB852012:NBC852014 NKX852012:NKY852014 NUT852012:NUU852014 OEP852012:OEQ852014 OOL852012:OOM852014 OYH852012:OYI852014 PID852012:PIE852014 PRZ852012:PSA852014 QBV852012:QBW852014 QLR852012:QLS852014 QVN852012:QVO852014 RFJ852012:RFK852014 RPF852012:RPG852014 RZB852012:RZC852014 SIX852012:SIY852014 SST852012:SSU852014 TCP852012:TCQ852014 TML852012:TMM852014 TWH852012:TWI852014 UGD852012:UGE852014 UPZ852012:UQA852014 UZV852012:UZW852014 VJR852012:VJS852014 VTN852012:VTO852014 WDJ852012:WDK852014 WNF852012:WNG852014 WXB852012:WXC852014 AT917548:AU917550 KP917548:KQ917550 UL917548:UM917550 AEH917548:AEI917550 AOD917548:AOE917550 AXZ917548:AYA917550 BHV917548:BHW917550 BRR917548:BRS917550 CBN917548:CBO917550 CLJ917548:CLK917550 CVF917548:CVG917550 DFB917548:DFC917550 DOX917548:DOY917550 DYT917548:DYU917550 EIP917548:EIQ917550 ESL917548:ESM917550 FCH917548:FCI917550 FMD917548:FME917550 FVZ917548:FWA917550 GFV917548:GFW917550 GPR917548:GPS917550 GZN917548:GZO917550 HJJ917548:HJK917550 HTF917548:HTG917550 IDB917548:IDC917550 IMX917548:IMY917550 IWT917548:IWU917550 JGP917548:JGQ917550 JQL917548:JQM917550 KAH917548:KAI917550 KKD917548:KKE917550 KTZ917548:KUA917550 LDV917548:LDW917550 LNR917548:LNS917550 LXN917548:LXO917550 MHJ917548:MHK917550 MRF917548:MRG917550 NBB917548:NBC917550 NKX917548:NKY917550 NUT917548:NUU917550 OEP917548:OEQ917550 OOL917548:OOM917550 OYH917548:OYI917550 PID917548:PIE917550 PRZ917548:PSA917550 QBV917548:QBW917550 QLR917548:QLS917550 QVN917548:QVO917550 RFJ917548:RFK917550 RPF917548:RPG917550 RZB917548:RZC917550 SIX917548:SIY917550 SST917548:SSU917550 TCP917548:TCQ917550 TML917548:TMM917550 TWH917548:TWI917550 UGD917548:UGE917550 UPZ917548:UQA917550 UZV917548:UZW917550 VJR917548:VJS917550 VTN917548:VTO917550 WDJ917548:WDK917550 WNF917548:WNG917550 WXB917548:WXC917550 AT983084:AU983086 KP983084:KQ983086 UL983084:UM983086 AEH983084:AEI983086 AOD983084:AOE983086 AXZ983084:AYA983086 BHV983084:BHW983086 BRR983084:BRS983086 CBN983084:CBO983086 CLJ983084:CLK983086 CVF983084:CVG983086 DFB983084:DFC983086 DOX983084:DOY983086 DYT983084:DYU983086 EIP983084:EIQ983086 ESL983084:ESM983086 FCH983084:FCI983086 FMD983084:FME983086 FVZ983084:FWA983086 GFV983084:GFW983086 GPR983084:GPS983086 GZN983084:GZO983086 HJJ983084:HJK983086 HTF983084:HTG983086 IDB983084:IDC983086 IMX983084:IMY983086 IWT983084:IWU983086 JGP983084:JGQ983086 JQL983084:JQM983086 KAH983084:KAI983086 KKD983084:KKE983086 KTZ983084:KUA983086 LDV983084:LDW983086 LNR983084:LNS983086 LXN983084:LXO983086 MHJ983084:MHK983086 MRF983084:MRG983086 NBB983084:NBC983086 NKX983084:NKY983086 NUT983084:NUU983086 OEP983084:OEQ983086 OOL983084:OOM983086 OYH983084:OYI983086 PID983084:PIE983086 PRZ983084:PSA983086 QBV983084:QBW983086 QLR983084:QLS983086 QVN983084:QVO983086 RFJ983084:RFK983086 RPF983084:RPG983086 RZB983084:RZC983086 SIX983084:SIY983086 SST983084:SSU983086 TCP983084:TCQ983086 TML983084:TMM983086 TWH983084:TWI983086 UGD983084:UGE983086 UPZ983084:UQA983086 UZV983084:UZW983086 VJR983084:VJS983086 VTN983084:VTO983086 WDJ983084:WDK983086 WNF983084:WNG983086 WXB983084:WXC983086 AS45:AS46 KO45:KO46 UK45:UK46 AEG45:AEG46 AOC45:AOC46 AXY45:AXY46 BHU45:BHU46 BRQ45:BRQ46 CBM45:CBM46 CLI45:CLI46 CVE45:CVE46 DFA45:DFA46 DOW45:DOW46 DYS45:DYS46 EIO45:EIO46 ESK45:ESK46 FCG45:FCG46 FMC45:FMC46 FVY45:FVY46 GFU45:GFU46 GPQ45:GPQ46 GZM45:GZM46 HJI45:HJI46 HTE45:HTE46 IDA45:IDA46 IMW45:IMW46 IWS45:IWS46 JGO45:JGO46 JQK45:JQK46 KAG45:KAG46 KKC45:KKC46 KTY45:KTY46 LDU45:LDU46 LNQ45:LNQ46 LXM45:LXM46 MHI45:MHI46 MRE45:MRE46 NBA45:NBA46 NKW45:NKW46 NUS45:NUS46 OEO45:OEO46 OOK45:OOK46 OYG45:OYG46 PIC45:PIC46 PRY45:PRY46 QBU45:QBU46 QLQ45:QLQ46 QVM45:QVM46 RFI45:RFI46 RPE45:RPE46 RZA45:RZA46 SIW45:SIW46 SSS45:SSS46 TCO45:TCO46 TMK45:TMK46 TWG45:TWG46 UGC45:UGC46 UPY45:UPY46 UZU45:UZU46 VJQ45:VJQ46 VTM45:VTM46 WDI45:WDI46 WNE45:WNE46 WXA45:WXA46 AS65581:AS65582 KO65581:KO65582 UK65581:UK65582 AEG65581:AEG65582 AOC65581:AOC65582 AXY65581:AXY65582 BHU65581:BHU65582 BRQ65581:BRQ65582 CBM65581:CBM65582 CLI65581:CLI65582 CVE65581:CVE65582 DFA65581:DFA65582 DOW65581:DOW65582 DYS65581:DYS65582 EIO65581:EIO65582 ESK65581:ESK65582 FCG65581:FCG65582 FMC65581:FMC65582 FVY65581:FVY65582 GFU65581:GFU65582 GPQ65581:GPQ65582 GZM65581:GZM65582 HJI65581:HJI65582 HTE65581:HTE65582 IDA65581:IDA65582 IMW65581:IMW65582 IWS65581:IWS65582 JGO65581:JGO65582 JQK65581:JQK65582 KAG65581:KAG65582 KKC65581:KKC65582 KTY65581:KTY65582 LDU65581:LDU65582 LNQ65581:LNQ65582 LXM65581:LXM65582 MHI65581:MHI65582 MRE65581:MRE65582 NBA65581:NBA65582 NKW65581:NKW65582 NUS65581:NUS65582 OEO65581:OEO65582 OOK65581:OOK65582 OYG65581:OYG65582 PIC65581:PIC65582 PRY65581:PRY65582 QBU65581:QBU65582 QLQ65581:QLQ65582 QVM65581:QVM65582 RFI65581:RFI65582 RPE65581:RPE65582 RZA65581:RZA65582 SIW65581:SIW65582 SSS65581:SSS65582 TCO65581:TCO65582 TMK65581:TMK65582 TWG65581:TWG65582 UGC65581:UGC65582 UPY65581:UPY65582 UZU65581:UZU65582 VJQ65581:VJQ65582 VTM65581:VTM65582 WDI65581:WDI65582 WNE65581:WNE65582 WXA65581:WXA65582 AS131117:AS131118 KO131117:KO131118 UK131117:UK131118 AEG131117:AEG131118 AOC131117:AOC131118 AXY131117:AXY131118 BHU131117:BHU131118 BRQ131117:BRQ131118 CBM131117:CBM131118 CLI131117:CLI131118 CVE131117:CVE131118 DFA131117:DFA131118 DOW131117:DOW131118 DYS131117:DYS131118 EIO131117:EIO131118 ESK131117:ESK131118 FCG131117:FCG131118 FMC131117:FMC131118 FVY131117:FVY131118 GFU131117:GFU131118 GPQ131117:GPQ131118 GZM131117:GZM131118 HJI131117:HJI131118 HTE131117:HTE131118 IDA131117:IDA131118 IMW131117:IMW131118 IWS131117:IWS131118 JGO131117:JGO131118 JQK131117:JQK131118 KAG131117:KAG131118 KKC131117:KKC131118 KTY131117:KTY131118 LDU131117:LDU131118 LNQ131117:LNQ131118 LXM131117:LXM131118 MHI131117:MHI131118 MRE131117:MRE131118 NBA131117:NBA131118 NKW131117:NKW131118 NUS131117:NUS131118 OEO131117:OEO131118 OOK131117:OOK131118 OYG131117:OYG131118 PIC131117:PIC131118 PRY131117:PRY131118 QBU131117:QBU131118 QLQ131117:QLQ131118 QVM131117:QVM131118 RFI131117:RFI131118 RPE131117:RPE131118 RZA131117:RZA131118 SIW131117:SIW131118 SSS131117:SSS131118 TCO131117:TCO131118 TMK131117:TMK131118 TWG131117:TWG131118 UGC131117:UGC131118 UPY131117:UPY131118 UZU131117:UZU131118 VJQ131117:VJQ131118 VTM131117:VTM131118 WDI131117:WDI131118 WNE131117:WNE131118 WXA131117:WXA131118 AS196653:AS196654 KO196653:KO196654 UK196653:UK196654 AEG196653:AEG196654 AOC196653:AOC196654 AXY196653:AXY196654 BHU196653:BHU196654 BRQ196653:BRQ196654 CBM196653:CBM196654 CLI196653:CLI196654 CVE196653:CVE196654 DFA196653:DFA196654 DOW196653:DOW196654 DYS196653:DYS196654 EIO196653:EIO196654 ESK196653:ESK196654 FCG196653:FCG196654 FMC196653:FMC196654 FVY196653:FVY196654 GFU196653:GFU196654 GPQ196653:GPQ196654 GZM196653:GZM196654 HJI196653:HJI196654 HTE196653:HTE196654 IDA196653:IDA196654 IMW196653:IMW196654 IWS196653:IWS196654 JGO196653:JGO196654 JQK196653:JQK196654 KAG196653:KAG196654 KKC196653:KKC196654 KTY196653:KTY196654 LDU196653:LDU196654 LNQ196653:LNQ196654 LXM196653:LXM196654 MHI196653:MHI196654 MRE196653:MRE196654 NBA196653:NBA196654 NKW196653:NKW196654 NUS196653:NUS196654 OEO196653:OEO196654 OOK196653:OOK196654 OYG196653:OYG196654 PIC196653:PIC196654 PRY196653:PRY196654 QBU196653:QBU196654 QLQ196653:QLQ196654 QVM196653:QVM196654 RFI196653:RFI196654 RPE196653:RPE196654 RZA196653:RZA196654 SIW196653:SIW196654 SSS196653:SSS196654 TCO196653:TCO196654 TMK196653:TMK196654 TWG196653:TWG196654 UGC196653:UGC196654 UPY196653:UPY196654 UZU196653:UZU196654 VJQ196653:VJQ196654 VTM196653:VTM196654 WDI196653:WDI196654 WNE196653:WNE196654 WXA196653:WXA196654 AS262189:AS262190 KO262189:KO262190 UK262189:UK262190 AEG262189:AEG262190 AOC262189:AOC262190 AXY262189:AXY262190 BHU262189:BHU262190 BRQ262189:BRQ262190 CBM262189:CBM262190 CLI262189:CLI262190 CVE262189:CVE262190 DFA262189:DFA262190 DOW262189:DOW262190 DYS262189:DYS262190 EIO262189:EIO262190 ESK262189:ESK262190 FCG262189:FCG262190 FMC262189:FMC262190 FVY262189:FVY262190 GFU262189:GFU262190 GPQ262189:GPQ262190 GZM262189:GZM262190 HJI262189:HJI262190 HTE262189:HTE262190 IDA262189:IDA262190 IMW262189:IMW262190 IWS262189:IWS262190 JGO262189:JGO262190 JQK262189:JQK262190 KAG262189:KAG262190 KKC262189:KKC262190 KTY262189:KTY262190 LDU262189:LDU262190 LNQ262189:LNQ262190 LXM262189:LXM262190 MHI262189:MHI262190 MRE262189:MRE262190 NBA262189:NBA262190 NKW262189:NKW262190 NUS262189:NUS262190 OEO262189:OEO262190 OOK262189:OOK262190 OYG262189:OYG262190 PIC262189:PIC262190 PRY262189:PRY262190 QBU262189:QBU262190 QLQ262189:QLQ262190 QVM262189:QVM262190 RFI262189:RFI262190 RPE262189:RPE262190 RZA262189:RZA262190 SIW262189:SIW262190 SSS262189:SSS262190 TCO262189:TCO262190 TMK262189:TMK262190 TWG262189:TWG262190 UGC262189:UGC262190 UPY262189:UPY262190 UZU262189:UZU262190 VJQ262189:VJQ262190 VTM262189:VTM262190 WDI262189:WDI262190 WNE262189:WNE262190 WXA262189:WXA262190 AS327725:AS327726 KO327725:KO327726 UK327725:UK327726 AEG327725:AEG327726 AOC327725:AOC327726 AXY327725:AXY327726 BHU327725:BHU327726 BRQ327725:BRQ327726 CBM327725:CBM327726 CLI327725:CLI327726 CVE327725:CVE327726 DFA327725:DFA327726 DOW327725:DOW327726 DYS327725:DYS327726 EIO327725:EIO327726 ESK327725:ESK327726 FCG327725:FCG327726 FMC327725:FMC327726 FVY327725:FVY327726 GFU327725:GFU327726 GPQ327725:GPQ327726 GZM327725:GZM327726 HJI327725:HJI327726 HTE327725:HTE327726 IDA327725:IDA327726 IMW327725:IMW327726 IWS327725:IWS327726 JGO327725:JGO327726 JQK327725:JQK327726 KAG327725:KAG327726 KKC327725:KKC327726 KTY327725:KTY327726 LDU327725:LDU327726 LNQ327725:LNQ327726 LXM327725:LXM327726 MHI327725:MHI327726 MRE327725:MRE327726 NBA327725:NBA327726 NKW327725:NKW327726 NUS327725:NUS327726 OEO327725:OEO327726 OOK327725:OOK327726 OYG327725:OYG327726 PIC327725:PIC327726 PRY327725:PRY327726 QBU327725:QBU327726 QLQ327725:QLQ327726 QVM327725:QVM327726 RFI327725:RFI327726 RPE327725:RPE327726 RZA327725:RZA327726 SIW327725:SIW327726 SSS327725:SSS327726 TCO327725:TCO327726 TMK327725:TMK327726 TWG327725:TWG327726 UGC327725:UGC327726 UPY327725:UPY327726 UZU327725:UZU327726 VJQ327725:VJQ327726 VTM327725:VTM327726 WDI327725:WDI327726 WNE327725:WNE327726 WXA327725:WXA327726 AS393261:AS393262 KO393261:KO393262 UK393261:UK393262 AEG393261:AEG393262 AOC393261:AOC393262 AXY393261:AXY393262 BHU393261:BHU393262 BRQ393261:BRQ393262 CBM393261:CBM393262 CLI393261:CLI393262 CVE393261:CVE393262 DFA393261:DFA393262 DOW393261:DOW393262 DYS393261:DYS393262 EIO393261:EIO393262 ESK393261:ESK393262 FCG393261:FCG393262 FMC393261:FMC393262 FVY393261:FVY393262 GFU393261:GFU393262 GPQ393261:GPQ393262 GZM393261:GZM393262 HJI393261:HJI393262 HTE393261:HTE393262 IDA393261:IDA393262 IMW393261:IMW393262 IWS393261:IWS393262 JGO393261:JGO393262 JQK393261:JQK393262 KAG393261:KAG393262 KKC393261:KKC393262 KTY393261:KTY393262 LDU393261:LDU393262 LNQ393261:LNQ393262 LXM393261:LXM393262 MHI393261:MHI393262 MRE393261:MRE393262 NBA393261:NBA393262 NKW393261:NKW393262 NUS393261:NUS393262 OEO393261:OEO393262 OOK393261:OOK393262 OYG393261:OYG393262 PIC393261:PIC393262 PRY393261:PRY393262 QBU393261:QBU393262 QLQ393261:QLQ393262 QVM393261:QVM393262 RFI393261:RFI393262 RPE393261:RPE393262 RZA393261:RZA393262 SIW393261:SIW393262 SSS393261:SSS393262 TCO393261:TCO393262 TMK393261:TMK393262 TWG393261:TWG393262 UGC393261:UGC393262 UPY393261:UPY393262 UZU393261:UZU393262 VJQ393261:VJQ393262 VTM393261:VTM393262 WDI393261:WDI393262 WNE393261:WNE393262 WXA393261:WXA393262 AS458797:AS458798 KO458797:KO458798 UK458797:UK458798 AEG458797:AEG458798 AOC458797:AOC458798 AXY458797:AXY458798 BHU458797:BHU458798 BRQ458797:BRQ458798 CBM458797:CBM458798 CLI458797:CLI458798 CVE458797:CVE458798 DFA458797:DFA458798 DOW458797:DOW458798 DYS458797:DYS458798 EIO458797:EIO458798 ESK458797:ESK458798 FCG458797:FCG458798 FMC458797:FMC458798 FVY458797:FVY458798 GFU458797:GFU458798 GPQ458797:GPQ458798 GZM458797:GZM458798 HJI458797:HJI458798 HTE458797:HTE458798 IDA458797:IDA458798 IMW458797:IMW458798 IWS458797:IWS458798 JGO458797:JGO458798 JQK458797:JQK458798 KAG458797:KAG458798 KKC458797:KKC458798 KTY458797:KTY458798 LDU458797:LDU458798 LNQ458797:LNQ458798 LXM458797:LXM458798 MHI458797:MHI458798 MRE458797:MRE458798 NBA458797:NBA458798 NKW458797:NKW458798 NUS458797:NUS458798 OEO458797:OEO458798 OOK458797:OOK458798 OYG458797:OYG458798 PIC458797:PIC458798 PRY458797:PRY458798 QBU458797:QBU458798 QLQ458797:QLQ458798 QVM458797:QVM458798 RFI458797:RFI458798 RPE458797:RPE458798 RZA458797:RZA458798 SIW458797:SIW458798 SSS458797:SSS458798 TCO458797:TCO458798 TMK458797:TMK458798 TWG458797:TWG458798 UGC458797:UGC458798 UPY458797:UPY458798 UZU458797:UZU458798 VJQ458797:VJQ458798 VTM458797:VTM458798 WDI458797:WDI458798 WNE458797:WNE458798 WXA458797:WXA458798 AS524333:AS524334 KO524333:KO524334 UK524333:UK524334 AEG524333:AEG524334 AOC524333:AOC524334 AXY524333:AXY524334 BHU524333:BHU524334 BRQ524333:BRQ524334 CBM524333:CBM524334 CLI524333:CLI524334 CVE524333:CVE524334 DFA524333:DFA524334 DOW524333:DOW524334 DYS524333:DYS524334 EIO524333:EIO524334 ESK524333:ESK524334 FCG524333:FCG524334 FMC524333:FMC524334 FVY524333:FVY524334 GFU524333:GFU524334 GPQ524333:GPQ524334 GZM524333:GZM524334 HJI524333:HJI524334 HTE524333:HTE524334 IDA524333:IDA524334 IMW524333:IMW524334 IWS524333:IWS524334 JGO524333:JGO524334 JQK524333:JQK524334 KAG524333:KAG524334 KKC524333:KKC524334 KTY524333:KTY524334 LDU524333:LDU524334 LNQ524333:LNQ524334 LXM524333:LXM524334 MHI524333:MHI524334 MRE524333:MRE524334 NBA524333:NBA524334 NKW524333:NKW524334 NUS524333:NUS524334 OEO524333:OEO524334 OOK524333:OOK524334 OYG524333:OYG524334 PIC524333:PIC524334 PRY524333:PRY524334 QBU524333:QBU524334 QLQ524333:QLQ524334 QVM524333:QVM524334 RFI524333:RFI524334 RPE524333:RPE524334 RZA524333:RZA524334 SIW524333:SIW524334 SSS524333:SSS524334 TCO524333:TCO524334 TMK524333:TMK524334 TWG524333:TWG524334 UGC524333:UGC524334 UPY524333:UPY524334 UZU524333:UZU524334 VJQ524333:VJQ524334 VTM524333:VTM524334 WDI524333:WDI524334 WNE524333:WNE524334 WXA524333:WXA524334 AS589869:AS589870 KO589869:KO589870 UK589869:UK589870 AEG589869:AEG589870 AOC589869:AOC589870 AXY589869:AXY589870 BHU589869:BHU589870 BRQ589869:BRQ589870 CBM589869:CBM589870 CLI589869:CLI589870 CVE589869:CVE589870 DFA589869:DFA589870 DOW589869:DOW589870 DYS589869:DYS589870 EIO589869:EIO589870 ESK589869:ESK589870 FCG589869:FCG589870 FMC589869:FMC589870 FVY589869:FVY589870 GFU589869:GFU589870 GPQ589869:GPQ589870 GZM589869:GZM589870 HJI589869:HJI589870 HTE589869:HTE589870 IDA589869:IDA589870 IMW589869:IMW589870 IWS589869:IWS589870 JGO589869:JGO589870 JQK589869:JQK589870 KAG589869:KAG589870 KKC589869:KKC589870 KTY589869:KTY589870 LDU589869:LDU589870 LNQ589869:LNQ589870 LXM589869:LXM589870 MHI589869:MHI589870 MRE589869:MRE589870 NBA589869:NBA589870 NKW589869:NKW589870 NUS589869:NUS589870 OEO589869:OEO589870 OOK589869:OOK589870 OYG589869:OYG589870 PIC589869:PIC589870 PRY589869:PRY589870 QBU589869:QBU589870 QLQ589869:QLQ589870 QVM589869:QVM589870 RFI589869:RFI589870 RPE589869:RPE589870 RZA589869:RZA589870 SIW589869:SIW589870 SSS589869:SSS589870 TCO589869:TCO589870 TMK589869:TMK589870 TWG589869:TWG589870 UGC589869:UGC589870 UPY589869:UPY589870 UZU589869:UZU589870 VJQ589869:VJQ589870 VTM589869:VTM589870 WDI589869:WDI589870 WNE589869:WNE589870 WXA589869:WXA589870 AS655405:AS655406 KO655405:KO655406 UK655405:UK655406 AEG655405:AEG655406 AOC655405:AOC655406 AXY655405:AXY655406 BHU655405:BHU655406 BRQ655405:BRQ655406 CBM655405:CBM655406 CLI655405:CLI655406 CVE655405:CVE655406 DFA655405:DFA655406 DOW655405:DOW655406 DYS655405:DYS655406 EIO655405:EIO655406 ESK655405:ESK655406 FCG655405:FCG655406 FMC655405:FMC655406 FVY655405:FVY655406 GFU655405:GFU655406 GPQ655405:GPQ655406 GZM655405:GZM655406 HJI655405:HJI655406 HTE655405:HTE655406 IDA655405:IDA655406 IMW655405:IMW655406 IWS655405:IWS655406 JGO655405:JGO655406 JQK655405:JQK655406 KAG655405:KAG655406 KKC655405:KKC655406 KTY655405:KTY655406 LDU655405:LDU655406 LNQ655405:LNQ655406 LXM655405:LXM655406 MHI655405:MHI655406 MRE655405:MRE655406 NBA655405:NBA655406 NKW655405:NKW655406 NUS655405:NUS655406 OEO655405:OEO655406 OOK655405:OOK655406 OYG655405:OYG655406 PIC655405:PIC655406 PRY655405:PRY655406 QBU655405:QBU655406 QLQ655405:QLQ655406 QVM655405:QVM655406 RFI655405:RFI655406 RPE655405:RPE655406 RZA655405:RZA655406 SIW655405:SIW655406 SSS655405:SSS655406 TCO655405:TCO655406 TMK655405:TMK655406 TWG655405:TWG655406 UGC655405:UGC655406 UPY655405:UPY655406 UZU655405:UZU655406 VJQ655405:VJQ655406 VTM655405:VTM655406 WDI655405:WDI655406 WNE655405:WNE655406 WXA655405:WXA655406 AS720941:AS720942 KO720941:KO720942 UK720941:UK720942 AEG720941:AEG720942 AOC720941:AOC720942 AXY720941:AXY720942 BHU720941:BHU720942 BRQ720941:BRQ720942 CBM720941:CBM720942 CLI720941:CLI720942 CVE720941:CVE720942 DFA720941:DFA720942 DOW720941:DOW720942 DYS720941:DYS720942 EIO720941:EIO720942 ESK720941:ESK720942 FCG720941:FCG720942 FMC720941:FMC720942 FVY720941:FVY720942 GFU720941:GFU720942 GPQ720941:GPQ720942 GZM720941:GZM720942 HJI720941:HJI720942 HTE720941:HTE720942 IDA720941:IDA720942 IMW720941:IMW720942 IWS720941:IWS720942 JGO720941:JGO720942 JQK720941:JQK720942 KAG720941:KAG720942 KKC720941:KKC720942 KTY720941:KTY720942 LDU720941:LDU720942 LNQ720941:LNQ720942 LXM720941:LXM720942 MHI720941:MHI720942 MRE720941:MRE720942 NBA720941:NBA720942 NKW720941:NKW720942 NUS720941:NUS720942 OEO720941:OEO720942 OOK720941:OOK720942 OYG720941:OYG720942 PIC720941:PIC720942 PRY720941:PRY720942 QBU720941:QBU720942 QLQ720941:QLQ720942 QVM720941:QVM720942 RFI720941:RFI720942 RPE720941:RPE720942 RZA720941:RZA720942 SIW720941:SIW720942 SSS720941:SSS720942 TCO720941:TCO720942 TMK720941:TMK720942 TWG720941:TWG720942 UGC720941:UGC720942 UPY720941:UPY720942 UZU720941:UZU720942 VJQ720941:VJQ720942 VTM720941:VTM720942 WDI720941:WDI720942 WNE720941:WNE720942 WXA720941:WXA720942 AS786477:AS786478 KO786477:KO786478 UK786477:UK786478 AEG786477:AEG786478 AOC786477:AOC786478 AXY786477:AXY786478 BHU786477:BHU786478 BRQ786477:BRQ786478 CBM786477:CBM786478 CLI786477:CLI786478 CVE786477:CVE786478 DFA786477:DFA786478 DOW786477:DOW786478 DYS786477:DYS786478 EIO786477:EIO786478 ESK786477:ESK786478 FCG786477:FCG786478 FMC786477:FMC786478 FVY786477:FVY786478 GFU786477:GFU786478 GPQ786477:GPQ786478 GZM786477:GZM786478 HJI786477:HJI786478 HTE786477:HTE786478 IDA786477:IDA786478 IMW786477:IMW786478 IWS786477:IWS786478 JGO786477:JGO786478 JQK786477:JQK786478 KAG786477:KAG786478 KKC786477:KKC786478 KTY786477:KTY786478 LDU786477:LDU786478 LNQ786477:LNQ786478 LXM786477:LXM786478 MHI786477:MHI786478 MRE786477:MRE786478 NBA786477:NBA786478 NKW786477:NKW786478 NUS786477:NUS786478 OEO786477:OEO786478 OOK786477:OOK786478 OYG786477:OYG786478 PIC786477:PIC786478 PRY786477:PRY786478 QBU786477:QBU786478 QLQ786477:QLQ786478 QVM786477:QVM786478 RFI786477:RFI786478 RPE786477:RPE786478 RZA786477:RZA786478 SIW786477:SIW786478 SSS786477:SSS786478 TCO786477:TCO786478 TMK786477:TMK786478 TWG786477:TWG786478 UGC786477:UGC786478 UPY786477:UPY786478 UZU786477:UZU786478 VJQ786477:VJQ786478 VTM786477:VTM786478 WDI786477:WDI786478 WNE786477:WNE786478 WXA786477:WXA786478 AS852013:AS852014 KO852013:KO852014 UK852013:UK852014 AEG852013:AEG852014 AOC852013:AOC852014 AXY852013:AXY852014 BHU852013:BHU852014 BRQ852013:BRQ852014 CBM852013:CBM852014 CLI852013:CLI852014 CVE852013:CVE852014 DFA852013:DFA852014 DOW852013:DOW852014 DYS852013:DYS852014 EIO852013:EIO852014 ESK852013:ESK852014 FCG852013:FCG852014 FMC852013:FMC852014 FVY852013:FVY852014 GFU852013:GFU852014 GPQ852013:GPQ852014 GZM852013:GZM852014 HJI852013:HJI852014 HTE852013:HTE852014 IDA852013:IDA852014 IMW852013:IMW852014 IWS852013:IWS852014 JGO852013:JGO852014 JQK852013:JQK852014 KAG852013:KAG852014 KKC852013:KKC852014 KTY852013:KTY852014 LDU852013:LDU852014 LNQ852013:LNQ852014 LXM852013:LXM852014 MHI852013:MHI852014 MRE852013:MRE852014 NBA852013:NBA852014 NKW852013:NKW852014 NUS852013:NUS852014 OEO852013:OEO852014 OOK852013:OOK852014 OYG852013:OYG852014 PIC852013:PIC852014 PRY852013:PRY852014 QBU852013:QBU852014 QLQ852013:QLQ852014 QVM852013:QVM852014 RFI852013:RFI852014 RPE852013:RPE852014 RZA852013:RZA852014 SIW852013:SIW852014 SSS852013:SSS852014 TCO852013:TCO852014 TMK852013:TMK852014 TWG852013:TWG852014 UGC852013:UGC852014 UPY852013:UPY852014 UZU852013:UZU852014 VJQ852013:VJQ852014 VTM852013:VTM852014 WDI852013:WDI852014 WNE852013:WNE852014 WXA852013:WXA852014 AS917549:AS917550 KO917549:KO917550 UK917549:UK917550 AEG917549:AEG917550 AOC917549:AOC917550 AXY917549:AXY917550 BHU917549:BHU917550 BRQ917549:BRQ917550 CBM917549:CBM917550 CLI917549:CLI917550 CVE917549:CVE917550 DFA917549:DFA917550 DOW917549:DOW917550 DYS917549:DYS917550 EIO917549:EIO917550 ESK917549:ESK917550 FCG917549:FCG917550 FMC917549:FMC917550 FVY917549:FVY917550 GFU917549:GFU917550 GPQ917549:GPQ917550 GZM917549:GZM917550 HJI917549:HJI917550 HTE917549:HTE917550 IDA917549:IDA917550 IMW917549:IMW917550 IWS917549:IWS917550 JGO917549:JGO917550 JQK917549:JQK917550 KAG917549:KAG917550 KKC917549:KKC917550 KTY917549:KTY917550 LDU917549:LDU917550 LNQ917549:LNQ917550 LXM917549:LXM917550 MHI917549:MHI917550 MRE917549:MRE917550 NBA917549:NBA917550 NKW917549:NKW917550 NUS917549:NUS917550 OEO917549:OEO917550 OOK917549:OOK917550 OYG917549:OYG917550 PIC917549:PIC917550 PRY917549:PRY917550 QBU917549:QBU917550 QLQ917549:QLQ917550 QVM917549:QVM917550 RFI917549:RFI917550 RPE917549:RPE917550 RZA917549:RZA917550 SIW917549:SIW917550 SSS917549:SSS917550 TCO917549:TCO917550 TMK917549:TMK917550 TWG917549:TWG917550 UGC917549:UGC917550 UPY917549:UPY917550 UZU917549:UZU917550 VJQ917549:VJQ917550 VTM917549:VTM917550 WDI917549:WDI917550 WNE917549:WNE917550 WXA917549:WXA917550 AS983085:AS983086 KO983085:KO983086 UK983085:UK983086 AEG983085:AEG983086 AOC983085:AOC983086 AXY983085:AXY983086 BHU983085:BHU983086 BRQ983085:BRQ983086 CBM983085:CBM983086 CLI983085:CLI983086 CVE983085:CVE983086 DFA983085:DFA983086 DOW983085:DOW983086 DYS983085:DYS983086 EIO983085:EIO983086 ESK983085:ESK983086 FCG983085:FCG983086 FMC983085:FMC983086 FVY983085:FVY983086 GFU983085:GFU983086 GPQ983085:GPQ983086 GZM983085:GZM983086 HJI983085:HJI983086 HTE983085:HTE983086 IDA983085:IDA983086 IMW983085:IMW983086 IWS983085:IWS983086 JGO983085:JGO983086 JQK983085:JQK983086 KAG983085:KAG983086 KKC983085:KKC983086 KTY983085:KTY983086 LDU983085:LDU983086 LNQ983085:LNQ983086 LXM983085:LXM983086 MHI983085:MHI983086 MRE983085:MRE983086 NBA983085:NBA983086 NKW983085:NKW983086 NUS983085:NUS983086 OEO983085:OEO983086 OOK983085:OOK983086 OYG983085:OYG983086 PIC983085:PIC983086 PRY983085:PRY983086 QBU983085:QBU983086 QLQ983085:QLQ983086 QVM983085:QVM983086 RFI983085:RFI983086 RPE983085:RPE983086 RZA983085:RZA983086 SIW983085:SIW983086 SSS983085:SSS983086 TCO983085:TCO983086 TMK983085:TMK983086 TWG983085:TWG983086 UGC983085:UGC983086 UPY983085:UPY983086 UZU983085:UZU983086 VJQ983085:VJQ983086 VTM983085:VTM983086 WDI983085:WDI983086 WNE983085:WNE983086 WXA983085:WXA983086 AF44:AR46 KB44:KN46 TX44:UJ46 ADT44:AEF46 ANP44:AOB46 AXL44:AXX46 BHH44:BHT46 BRD44:BRP46 CAZ44:CBL46 CKV44:CLH46 CUR44:CVD46 DEN44:DEZ46 DOJ44:DOV46 DYF44:DYR46 EIB44:EIN46 ERX44:ESJ46 FBT44:FCF46 FLP44:FMB46 FVL44:FVX46 GFH44:GFT46 GPD44:GPP46 GYZ44:GZL46 HIV44:HJH46 HSR44:HTD46 ICN44:ICZ46 IMJ44:IMV46 IWF44:IWR46 JGB44:JGN46 JPX44:JQJ46 JZT44:KAF46 KJP44:KKB46 KTL44:KTX46 LDH44:LDT46 LND44:LNP46 LWZ44:LXL46 MGV44:MHH46 MQR44:MRD46 NAN44:NAZ46 NKJ44:NKV46 NUF44:NUR46 OEB44:OEN46 ONX44:OOJ46 OXT44:OYF46 PHP44:PIB46 PRL44:PRX46 QBH44:QBT46 QLD44:QLP46 QUZ44:QVL46 REV44:RFH46 ROR44:RPD46 RYN44:RYZ46 SIJ44:SIV46 SSF44:SSR46 TCB44:TCN46 TLX44:TMJ46 TVT44:TWF46 UFP44:UGB46 UPL44:UPX46 UZH44:UZT46 VJD44:VJP46 VSZ44:VTL46 WCV44:WDH46 WMR44:WND46 WWN44:WWZ46 AF65580:AR65582 KB65580:KN65582 TX65580:UJ65582 ADT65580:AEF65582 ANP65580:AOB65582 AXL65580:AXX65582 BHH65580:BHT65582 BRD65580:BRP65582 CAZ65580:CBL65582 CKV65580:CLH65582 CUR65580:CVD65582 DEN65580:DEZ65582 DOJ65580:DOV65582 DYF65580:DYR65582 EIB65580:EIN65582 ERX65580:ESJ65582 FBT65580:FCF65582 FLP65580:FMB65582 FVL65580:FVX65582 GFH65580:GFT65582 GPD65580:GPP65582 GYZ65580:GZL65582 HIV65580:HJH65582 HSR65580:HTD65582 ICN65580:ICZ65582 IMJ65580:IMV65582 IWF65580:IWR65582 JGB65580:JGN65582 JPX65580:JQJ65582 JZT65580:KAF65582 KJP65580:KKB65582 KTL65580:KTX65582 LDH65580:LDT65582 LND65580:LNP65582 LWZ65580:LXL65582 MGV65580:MHH65582 MQR65580:MRD65582 NAN65580:NAZ65582 NKJ65580:NKV65582 NUF65580:NUR65582 OEB65580:OEN65582 ONX65580:OOJ65582 OXT65580:OYF65582 PHP65580:PIB65582 PRL65580:PRX65582 QBH65580:QBT65582 QLD65580:QLP65582 QUZ65580:QVL65582 REV65580:RFH65582 ROR65580:RPD65582 RYN65580:RYZ65582 SIJ65580:SIV65582 SSF65580:SSR65582 TCB65580:TCN65582 TLX65580:TMJ65582 TVT65580:TWF65582 UFP65580:UGB65582 UPL65580:UPX65582 UZH65580:UZT65582 VJD65580:VJP65582 VSZ65580:VTL65582 WCV65580:WDH65582 WMR65580:WND65582 WWN65580:WWZ65582 AF131116:AR131118 KB131116:KN131118 TX131116:UJ131118 ADT131116:AEF131118 ANP131116:AOB131118 AXL131116:AXX131118 BHH131116:BHT131118 BRD131116:BRP131118 CAZ131116:CBL131118 CKV131116:CLH131118 CUR131116:CVD131118 DEN131116:DEZ131118 DOJ131116:DOV131118 DYF131116:DYR131118 EIB131116:EIN131118 ERX131116:ESJ131118 FBT131116:FCF131118 FLP131116:FMB131118 FVL131116:FVX131118 GFH131116:GFT131118 GPD131116:GPP131118 GYZ131116:GZL131118 HIV131116:HJH131118 HSR131116:HTD131118 ICN131116:ICZ131118 IMJ131116:IMV131118 IWF131116:IWR131118 JGB131116:JGN131118 JPX131116:JQJ131118 JZT131116:KAF131118 KJP131116:KKB131118 KTL131116:KTX131118 LDH131116:LDT131118 LND131116:LNP131118 LWZ131116:LXL131118 MGV131116:MHH131118 MQR131116:MRD131118 NAN131116:NAZ131118 NKJ131116:NKV131118 NUF131116:NUR131118 OEB131116:OEN131118 ONX131116:OOJ131118 OXT131116:OYF131118 PHP131116:PIB131118 PRL131116:PRX131118 QBH131116:QBT131118 QLD131116:QLP131118 QUZ131116:QVL131118 REV131116:RFH131118 ROR131116:RPD131118 RYN131116:RYZ131118 SIJ131116:SIV131118 SSF131116:SSR131118 TCB131116:TCN131118 TLX131116:TMJ131118 TVT131116:TWF131118 UFP131116:UGB131118 UPL131116:UPX131118 UZH131116:UZT131118 VJD131116:VJP131118 VSZ131116:VTL131118 WCV131116:WDH131118 WMR131116:WND131118 WWN131116:WWZ131118 AF196652:AR196654 KB196652:KN196654 TX196652:UJ196654 ADT196652:AEF196654 ANP196652:AOB196654 AXL196652:AXX196654 BHH196652:BHT196654 BRD196652:BRP196654 CAZ196652:CBL196654 CKV196652:CLH196654 CUR196652:CVD196654 DEN196652:DEZ196654 DOJ196652:DOV196654 DYF196652:DYR196654 EIB196652:EIN196654 ERX196652:ESJ196654 FBT196652:FCF196654 FLP196652:FMB196654 FVL196652:FVX196654 GFH196652:GFT196654 GPD196652:GPP196654 GYZ196652:GZL196654 HIV196652:HJH196654 HSR196652:HTD196654 ICN196652:ICZ196654 IMJ196652:IMV196654 IWF196652:IWR196654 JGB196652:JGN196654 JPX196652:JQJ196654 JZT196652:KAF196654 KJP196652:KKB196654 KTL196652:KTX196654 LDH196652:LDT196654 LND196652:LNP196654 LWZ196652:LXL196654 MGV196652:MHH196654 MQR196652:MRD196654 NAN196652:NAZ196654 NKJ196652:NKV196654 NUF196652:NUR196654 OEB196652:OEN196654 ONX196652:OOJ196654 OXT196652:OYF196654 PHP196652:PIB196654 PRL196652:PRX196654 QBH196652:QBT196654 QLD196652:QLP196654 QUZ196652:QVL196654 REV196652:RFH196654 ROR196652:RPD196654 RYN196652:RYZ196654 SIJ196652:SIV196654 SSF196652:SSR196654 TCB196652:TCN196654 TLX196652:TMJ196654 TVT196652:TWF196654 UFP196652:UGB196654 UPL196652:UPX196654 UZH196652:UZT196654 VJD196652:VJP196654 VSZ196652:VTL196654 WCV196652:WDH196654 WMR196652:WND196654 WWN196652:WWZ196654 AF262188:AR262190 KB262188:KN262190 TX262188:UJ262190 ADT262188:AEF262190 ANP262188:AOB262190 AXL262188:AXX262190 BHH262188:BHT262190 BRD262188:BRP262190 CAZ262188:CBL262190 CKV262188:CLH262190 CUR262188:CVD262190 DEN262188:DEZ262190 DOJ262188:DOV262190 DYF262188:DYR262190 EIB262188:EIN262190 ERX262188:ESJ262190 FBT262188:FCF262190 FLP262188:FMB262190 FVL262188:FVX262190 GFH262188:GFT262190 GPD262188:GPP262190 GYZ262188:GZL262190 HIV262188:HJH262190 HSR262188:HTD262190 ICN262188:ICZ262190 IMJ262188:IMV262190 IWF262188:IWR262190 JGB262188:JGN262190 JPX262188:JQJ262190 JZT262188:KAF262190 KJP262188:KKB262190 KTL262188:KTX262190 LDH262188:LDT262190 LND262188:LNP262190 LWZ262188:LXL262190 MGV262188:MHH262190 MQR262188:MRD262190 NAN262188:NAZ262190 NKJ262188:NKV262190 NUF262188:NUR262190 OEB262188:OEN262190 ONX262188:OOJ262190 OXT262188:OYF262190 PHP262188:PIB262190 PRL262188:PRX262190 QBH262188:QBT262190 QLD262188:QLP262190 QUZ262188:QVL262190 REV262188:RFH262190 ROR262188:RPD262190 RYN262188:RYZ262190 SIJ262188:SIV262190 SSF262188:SSR262190 TCB262188:TCN262190 TLX262188:TMJ262190 TVT262188:TWF262190 UFP262188:UGB262190 UPL262188:UPX262190 UZH262188:UZT262190 VJD262188:VJP262190 VSZ262188:VTL262190 WCV262188:WDH262190 WMR262188:WND262190 WWN262188:WWZ262190 AF327724:AR327726 KB327724:KN327726 TX327724:UJ327726 ADT327724:AEF327726 ANP327724:AOB327726 AXL327724:AXX327726 BHH327724:BHT327726 BRD327724:BRP327726 CAZ327724:CBL327726 CKV327724:CLH327726 CUR327724:CVD327726 DEN327724:DEZ327726 DOJ327724:DOV327726 DYF327724:DYR327726 EIB327724:EIN327726 ERX327724:ESJ327726 FBT327724:FCF327726 FLP327724:FMB327726 FVL327724:FVX327726 GFH327724:GFT327726 GPD327724:GPP327726 GYZ327724:GZL327726 HIV327724:HJH327726 HSR327724:HTD327726 ICN327724:ICZ327726 IMJ327724:IMV327726 IWF327724:IWR327726 JGB327724:JGN327726 JPX327724:JQJ327726 JZT327724:KAF327726 KJP327724:KKB327726 KTL327724:KTX327726 LDH327724:LDT327726 LND327724:LNP327726 LWZ327724:LXL327726 MGV327724:MHH327726 MQR327724:MRD327726 NAN327724:NAZ327726 NKJ327724:NKV327726 NUF327724:NUR327726 OEB327724:OEN327726 ONX327724:OOJ327726 OXT327724:OYF327726 PHP327724:PIB327726 PRL327724:PRX327726 QBH327724:QBT327726 QLD327724:QLP327726 QUZ327724:QVL327726 REV327724:RFH327726 ROR327724:RPD327726 RYN327724:RYZ327726 SIJ327724:SIV327726 SSF327724:SSR327726 TCB327724:TCN327726 TLX327724:TMJ327726 TVT327724:TWF327726 UFP327724:UGB327726 UPL327724:UPX327726 UZH327724:UZT327726 VJD327724:VJP327726 VSZ327724:VTL327726 WCV327724:WDH327726 WMR327724:WND327726 WWN327724:WWZ327726 AF393260:AR393262 KB393260:KN393262 TX393260:UJ393262 ADT393260:AEF393262 ANP393260:AOB393262 AXL393260:AXX393262 BHH393260:BHT393262 BRD393260:BRP393262 CAZ393260:CBL393262 CKV393260:CLH393262 CUR393260:CVD393262 DEN393260:DEZ393262 DOJ393260:DOV393262 DYF393260:DYR393262 EIB393260:EIN393262 ERX393260:ESJ393262 FBT393260:FCF393262 FLP393260:FMB393262 FVL393260:FVX393262 GFH393260:GFT393262 GPD393260:GPP393262 GYZ393260:GZL393262 HIV393260:HJH393262 HSR393260:HTD393262 ICN393260:ICZ393262 IMJ393260:IMV393262 IWF393260:IWR393262 JGB393260:JGN393262 JPX393260:JQJ393262 JZT393260:KAF393262 KJP393260:KKB393262 KTL393260:KTX393262 LDH393260:LDT393262 LND393260:LNP393262 LWZ393260:LXL393262 MGV393260:MHH393262 MQR393260:MRD393262 NAN393260:NAZ393262 NKJ393260:NKV393262 NUF393260:NUR393262 OEB393260:OEN393262 ONX393260:OOJ393262 OXT393260:OYF393262 PHP393260:PIB393262 PRL393260:PRX393262 QBH393260:QBT393262 QLD393260:QLP393262 QUZ393260:QVL393262 REV393260:RFH393262 ROR393260:RPD393262 RYN393260:RYZ393262 SIJ393260:SIV393262 SSF393260:SSR393262 TCB393260:TCN393262 TLX393260:TMJ393262 TVT393260:TWF393262 UFP393260:UGB393262 UPL393260:UPX393262 UZH393260:UZT393262 VJD393260:VJP393262 VSZ393260:VTL393262 WCV393260:WDH393262 WMR393260:WND393262 WWN393260:WWZ393262 AF458796:AR458798 KB458796:KN458798 TX458796:UJ458798 ADT458796:AEF458798 ANP458796:AOB458798 AXL458796:AXX458798 BHH458796:BHT458798 BRD458796:BRP458798 CAZ458796:CBL458798 CKV458796:CLH458798 CUR458796:CVD458798 DEN458796:DEZ458798 DOJ458796:DOV458798 DYF458796:DYR458798 EIB458796:EIN458798 ERX458796:ESJ458798 FBT458796:FCF458798 FLP458796:FMB458798 FVL458796:FVX458798 GFH458796:GFT458798 GPD458796:GPP458798 GYZ458796:GZL458798 HIV458796:HJH458798 HSR458796:HTD458798 ICN458796:ICZ458798 IMJ458796:IMV458798 IWF458796:IWR458798 JGB458796:JGN458798 JPX458796:JQJ458798 JZT458796:KAF458798 KJP458796:KKB458798 KTL458796:KTX458798 LDH458796:LDT458798 LND458796:LNP458798 LWZ458796:LXL458798 MGV458796:MHH458798 MQR458796:MRD458798 NAN458796:NAZ458798 NKJ458796:NKV458798 NUF458796:NUR458798 OEB458796:OEN458798 ONX458796:OOJ458798 OXT458796:OYF458798 PHP458796:PIB458798 PRL458796:PRX458798 QBH458796:QBT458798 QLD458796:QLP458798 QUZ458796:QVL458798 REV458796:RFH458798 ROR458796:RPD458798 RYN458796:RYZ458798 SIJ458796:SIV458798 SSF458796:SSR458798 TCB458796:TCN458798 TLX458796:TMJ458798 TVT458796:TWF458798 UFP458796:UGB458798 UPL458796:UPX458798 UZH458796:UZT458798 VJD458796:VJP458798 VSZ458796:VTL458798 WCV458796:WDH458798 WMR458796:WND458798 WWN458796:WWZ458798 AF524332:AR524334 KB524332:KN524334 TX524332:UJ524334 ADT524332:AEF524334 ANP524332:AOB524334 AXL524332:AXX524334 BHH524332:BHT524334 BRD524332:BRP524334 CAZ524332:CBL524334 CKV524332:CLH524334 CUR524332:CVD524334 DEN524332:DEZ524334 DOJ524332:DOV524334 DYF524332:DYR524334 EIB524332:EIN524334 ERX524332:ESJ524334 FBT524332:FCF524334 FLP524332:FMB524334 FVL524332:FVX524334 GFH524332:GFT524334 GPD524332:GPP524334 GYZ524332:GZL524334 HIV524332:HJH524334 HSR524332:HTD524334 ICN524332:ICZ524334 IMJ524332:IMV524334 IWF524332:IWR524334 JGB524332:JGN524334 JPX524332:JQJ524334 JZT524332:KAF524334 KJP524332:KKB524334 KTL524332:KTX524334 LDH524332:LDT524334 LND524332:LNP524334 LWZ524332:LXL524334 MGV524332:MHH524334 MQR524332:MRD524334 NAN524332:NAZ524334 NKJ524332:NKV524334 NUF524332:NUR524334 OEB524332:OEN524334 ONX524332:OOJ524334 OXT524332:OYF524334 PHP524332:PIB524334 PRL524332:PRX524334 QBH524332:QBT524334 QLD524332:QLP524334 QUZ524332:QVL524334 REV524332:RFH524334 ROR524332:RPD524334 RYN524332:RYZ524334 SIJ524332:SIV524334 SSF524332:SSR524334 TCB524332:TCN524334 TLX524332:TMJ524334 TVT524332:TWF524334 UFP524332:UGB524334 UPL524332:UPX524334 UZH524332:UZT524334 VJD524332:VJP524334 VSZ524332:VTL524334 WCV524332:WDH524334 WMR524332:WND524334 WWN524332:WWZ524334 AF589868:AR589870 KB589868:KN589870 TX589868:UJ589870 ADT589868:AEF589870 ANP589868:AOB589870 AXL589868:AXX589870 BHH589868:BHT589870 BRD589868:BRP589870 CAZ589868:CBL589870 CKV589868:CLH589870 CUR589868:CVD589870 DEN589868:DEZ589870 DOJ589868:DOV589870 DYF589868:DYR589870 EIB589868:EIN589870 ERX589868:ESJ589870 FBT589868:FCF589870 FLP589868:FMB589870 FVL589868:FVX589870 GFH589868:GFT589870 GPD589868:GPP589870 GYZ589868:GZL589870 HIV589868:HJH589870 HSR589868:HTD589870 ICN589868:ICZ589870 IMJ589868:IMV589870 IWF589868:IWR589870 JGB589868:JGN589870 JPX589868:JQJ589870 JZT589868:KAF589870 KJP589868:KKB589870 KTL589868:KTX589870 LDH589868:LDT589870 LND589868:LNP589870 LWZ589868:LXL589870 MGV589868:MHH589870 MQR589868:MRD589870 NAN589868:NAZ589870 NKJ589868:NKV589870 NUF589868:NUR589870 OEB589868:OEN589870 ONX589868:OOJ589870 OXT589868:OYF589870 PHP589868:PIB589870 PRL589868:PRX589870 QBH589868:QBT589870 QLD589868:QLP589870 QUZ589868:QVL589870 REV589868:RFH589870 ROR589868:RPD589870 RYN589868:RYZ589870 SIJ589868:SIV589870 SSF589868:SSR589870 TCB589868:TCN589870 TLX589868:TMJ589870 TVT589868:TWF589870 UFP589868:UGB589870 UPL589868:UPX589870 UZH589868:UZT589870 VJD589868:VJP589870 VSZ589868:VTL589870 WCV589868:WDH589870 WMR589868:WND589870 WWN589868:WWZ589870 AF655404:AR655406 KB655404:KN655406 TX655404:UJ655406 ADT655404:AEF655406 ANP655404:AOB655406 AXL655404:AXX655406 BHH655404:BHT655406 BRD655404:BRP655406 CAZ655404:CBL655406 CKV655404:CLH655406 CUR655404:CVD655406 DEN655404:DEZ655406 DOJ655404:DOV655406 DYF655404:DYR655406 EIB655404:EIN655406 ERX655404:ESJ655406 FBT655404:FCF655406 FLP655404:FMB655406 FVL655404:FVX655406 GFH655404:GFT655406 GPD655404:GPP655406 GYZ655404:GZL655406 HIV655404:HJH655406 HSR655404:HTD655406 ICN655404:ICZ655406 IMJ655404:IMV655406 IWF655404:IWR655406 JGB655404:JGN655406 JPX655404:JQJ655406 JZT655404:KAF655406 KJP655404:KKB655406 KTL655404:KTX655406 LDH655404:LDT655406 LND655404:LNP655406 LWZ655404:LXL655406 MGV655404:MHH655406 MQR655404:MRD655406 NAN655404:NAZ655406 NKJ655404:NKV655406 NUF655404:NUR655406 OEB655404:OEN655406 ONX655404:OOJ655406 OXT655404:OYF655406 PHP655404:PIB655406 PRL655404:PRX655406 QBH655404:QBT655406 QLD655404:QLP655406 QUZ655404:QVL655406 REV655404:RFH655406 ROR655404:RPD655406 RYN655404:RYZ655406 SIJ655404:SIV655406 SSF655404:SSR655406 TCB655404:TCN655406 TLX655404:TMJ655406 TVT655404:TWF655406 UFP655404:UGB655406 UPL655404:UPX655406 UZH655404:UZT655406 VJD655404:VJP655406 VSZ655404:VTL655406 WCV655404:WDH655406 WMR655404:WND655406 WWN655404:WWZ655406 AF720940:AR720942 KB720940:KN720942 TX720940:UJ720942 ADT720940:AEF720942 ANP720940:AOB720942 AXL720940:AXX720942 BHH720940:BHT720942 BRD720940:BRP720942 CAZ720940:CBL720942 CKV720940:CLH720942 CUR720940:CVD720942 DEN720940:DEZ720942 DOJ720940:DOV720942 DYF720940:DYR720942 EIB720940:EIN720942 ERX720940:ESJ720942 FBT720940:FCF720942 FLP720940:FMB720942 FVL720940:FVX720942 GFH720940:GFT720942 GPD720940:GPP720942 GYZ720940:GZL720942 HIV720940:HJH720942 HSR720940:HTD720942 ICN720940:ICZ720942 IMJ720940:IMV720942 IWF720940:IWR720942 JGB720940:JGN720942 JPX720940:JQJ720942 JZT720940:KAF720942 KJP720940:KKB720942 KTL720940:KTX720942 LDH720940:LDT720942 LND720940:LNP720942 LWZ720940:LXL720942 MGV720940:MHH720942 MQR720940:MRD720942 NAN720940:NAZ720942 NKJ720940:NKV720942 NUF720940:NUR720942 OEB720940:OEN720942 ONX720940:OOJ720942 OXT720940:OYF720942 PHP720940:PIB720942 PRL720940:PRX720942 QBH720940:QBT720942 QLD720940:QLP720942 QUZ720940:QVL720942 REV720940:RFH720942 ROR720940:RPD720942 RYN720940:RYZ720942 SIJ720940:SIV720942 SSF720940:SSR720942 TCB720940:TCN720942 TLX720940:TMJ720942 TVT720940:TWF720942 UFP720940:UGB720942 UPL720940:UPX720942 UZH720940:UZT720942 VJD720940:VJP720942 VSZ720940:VTL720942 WCV720940:WDH720942 WMR720940:WND720942 WWN720940:WWZ720942 AF786476:AR786478 KB786476:KN786478 TX786476:UJ786478 ADT786476:AEF786478 ANP786476:AOB786478 AXL786476:AXX786478 BHH786476:BHT786478 BRD786476:BRP786478 CAZ786476:CBL786478 CKV786476:CLH786478 CUR786476:CVD786478 DEN786476:DEZ786478 DOJ786476:DOV786478 DYF786476:DYR786478 EIB786476:EIN786478 ERX786476:ESJ786478 FBT786476:FCF786478 FLP786476:FMB786478 FVL786476:FVX786478 GFH786476:GFT786478 GPD786476:GPP786478 GYZ786476:GZL786478 HIV786476:HJH786478 HSR786476:HTD786478 ICN786476:ICZ786478 IMJ786476:IMV786478 IWF786476:IWR786478 JGB786476:JGN786478 JPX786476:JQJ786478 JZT786476:KAF786478 KJP786476:KKB786478 KTL786476:KTX786478 LDH786476:LDT786478 LND786476:LNP786478 LWZ786476:LXL786478 MGV786476:MHH786478 MQR786476:MRD786478 NAN786476:NAZ786478 NKJ786476:NKV786478 NUF786476:NUR786478 OEB786476:OEN786478 ONX786476:OOJ786478 OXT786476:OYF786478 PHP786476:PIB786478 PRL786476:PRX786478 QBH786476:QBT786478 QLD786476:QLP786478 QUZ786476:QVL786478 REV786476:RFH786478 ROR786476:RPD786478 RYN786476:RYZ786478 SIJ786476:SIV786478 SSF786476:SSR786478 TCB786476:TCN786478 TLX786476:TMJ786478 TVT786476:TWF786478 UFP786476:UGB786478 UPL786476:UPX786478 UZH786476:UZT786478 VJD786476:VJP786478 VSZ786476:VTL786478 WCV786476:WDH786478 WMR786476:WND786478 WWN786476:WWZ786478 AF852012:AR852014 KB852012:KN852014 TX852012:UJ852014 ADT852012:AEF852014 ANP852012:AOB852014 AXL852012:AXX852014 BHH852012:BHT852014 BRD852012:BRP852014 CAZ852012:CBL852014 CKV852012:CLH852014 CUR852012:CVD852014 DEN852012:DEZ852014 DOJ852012:DOV852014 DYF852012:DYR852014 EIB852012:EIN852014 ERX852012:ESJ852014 FBT852012:FCF852014 FLP852012:FMB852014 FVL852012:FVX852014 GFH852012:GFT852014 GPD852012:GPP852014 GYZ852012:GZL852014 HIV852012:HJH852014 HSR852012:HTD852014 ICN852012:ICZ852014 IMJ852012:IMV852014 IWF852012:IWR852014 JGB852012:JGN852014 JPX852012:JQJ852014 JZT852012:KAF852014 KJP852012:KKB852014 KTL852012:KTX852014 LDH852012:LDT852014 LND852012:LNP852014 LWZ852012:LXL852014 MGV852012:MHH852014 MQR852012:MRD852014 NAN852012:NAZ852014 NKJ852012:NKV852014 NUF852012:NUR852014 OEB852012:OEN852014 ONX852012:OOJ852014 OXT852012:OYF852014 PHP852012:PIB852014 PRL852012:PRX852014 QBH852012:QBT852014 QLD852012:QLP852014 QUZ852012:QVL852014 REV852012:RFH852014 ROR852012:RPD852014 RYN852012:RYZ852014 SIJ852012:SIV852014 SSF852012:SSR852014 TCB852012:TCN852014 TLX852012:TMJ852014 TVT852012:TWF852014 UFP852012:UGB852014 UPL852012:UPX852014 UZH852012:UZT852014 VJD852012:VJP852014 VSZ852012:VTL852014 WCV852012:WDH852014 WMR852012:WND852014 WWN852012:WWZ852014 AF917548:AR917550 KB917548:KN917550 TX917548:UJ917550 ADT917548:AEF917550 ANP917548:AOB917550 AXL917548:AXX917550 BHH917548:BHT917550 BRD917548:BRP917550 CAZ917548:CBL917550 CKV917548:CLH917550 CUR917548:CVD917550 DEN917548:DEZ917550 DOJ917548:DOV917550 DYF917548:DYR917550 EIB917548:EIN917550 ERX917548:ESJ917550 FBT917548:FCF917550 FLP917548:FMB917550 FVL917548:FVX917550 GFH917548:GFT917550 GPD917548:GPP917550 GYZ917548:GZL917550 HIV917548:HJH917550 HSR917548:HTD917550 ICN917548:ICZ917550 IMJ917548:IMV917550 IWF917548:IWR917550 JGB917548:JGN917550 JPX917548:JQJ917550 JZT917548:KAF917550 KJP917548:KKB917550 KTL917548:KTX917550 LDH917548:LDT917550 LND917548:LNP917550 LWZ917548:LXL917550 MGV917548:MHH917550 MQR917548:MRD917550 NAN917548:NAZ917550 NKJ917548:NKV917550 NUF917548:NUR917550 OEB917548:OEN917550 ONX917548:OOJ917550 OXT917548:OYF917550 PHP917548:PIB917550 PRL917548:PRX917550 QBH917548:QBT917550 QLD917548:QLP917550 QUZ917548:QVL917550 REV917548:RFH917550 ROR917548:RPD917550 RYN917548:RYZ917550 SIJ917548:SIV917550 SSF917548:SSR917550 TCB917548:TCN917550 TLX917548:TMJ917550 TVT917548:TWF917550 UFP917548:UGB917550 UPL917548:UPX917550 UZH917548:UZT917550 VJD917548:VJP917550 VSZ917548:VTL917550 WCV917548:WDH917550 WMR917548:WND917550 WWN917548:WWZ917550 AF983084:AR983086 KB983084:KN983086 TX983084:UJ983086 ADT983084:AEF983086 ANP983084:AOB983086 AXL983084:AXX983086 BHH983084:BHT983086 BRD983084:BRP983086 CAZ983084:CBL983086 CKV983084:CLH983086 CUR983084:CVD983086 DEN983084:DEZ983086 DOJ983084:DOV983086 DYF983084:DYR983086 EIB983084:EIN983086 ERX983084:ESJ983086 FBT983084:FCF983086 FLP983084:FMB983086 FVL983084:FVX983086 GFH983084:GFT983086 GPD983084:GPP983086 GYZ983084:GZL983086 HIV983084:HJH983086 HSR983084:HTD983086 ICN983084:ICZ983086 IMJ983084:IMV983086 IWF983084:IWR983086 JGB983084:JGN983086 JPX983084:JQJ983086 JZT983084:KAF983086 KJP983084:KKB983086 KTL983084:KTX983086 LDH983084:LDT983086 LND983084:LNP983086 LWZ983084:LXL983086 MGV983084:MHH983086 MQR983084:MRD983086 NAN983084:NAZ983086 NKJ983084:NKV983086 NUF983084:NUR983086 OEB983084:OEN983086 ONX983084:OOJ983086 OXT983084:OYF983086 PHP983084:PIB983086 PRL983084:PRX983086 QBH983084:QBT983086 QLD983084:QLP983086 QUZ983084:QVL983086 REV983084:RFH983086 ROR983084:RPD983086 RYN983084:RYZ983086 SIJ983084:SIV983086 SSF983084:SSR983086 TCB983084:TCN983086 TLX983084:TMJ983086 TVT983084:TWF983086 UFP983084:UGB983086 UPL983084:UPX983086 UZH983084:UZT983086 VJD983084:VJP983086 VSZ983084:VTL983086 WCV983084:WDH983086 WMR983084:WND983086 AT44:AT46 AU45:AU46"/>
    <dataValidation type="textLength" operator="lessThanOrEqual" allowBlank="1" showInputMessage="1" showErrorMessage="1" prompt="Enter date as YY/MM/DD, ex. 22/02/28" sqref="G45:K46 W45:Y46">
      <formula1>8</formula1>
    </dataValidation>
    <dataValidation type="textLength" operator="lessThanOrEqual" allowBlank="1" showInputMessage="1" showErrorMessage="1" prompt="Enter time (24hr) as HH:MM, ex. 22:15" sqref="L45:N46 Z45:AB46">
      <formula1>5</formula1>
    </dataValidation>
    <dataValidation type="textLength" operator="lessThanOrEqual" allowBlank="1" showInputMessage="1" showErrorMessage="1" prompt="Maximum 34 characters" sqref="F6:P6 F8:P8 F11:P11 W11:AF11">
      <formula1>34</formula1>
    </dataValidation>
    <dataValidation type="textLength" operator="lessThanOrEqual" allowBlank="1" showInputMessage="1" showErrorMessage="1" prompt="Maximum 31 characters" sqref="F7:P7 W7:AF7">
      <formula1>31</formula1>
    </dataValidation>
    <dataValidation type="textLength" operator="lessThanOrEqual" allowBlank="1" showInputMessage="1" showErrorMessage="1" prompt="Maximum 15 characters" sqref="F9:K9">
      <formula1>15</formula1>
    </dataValidation>
    <dataValidation type="textLength" operator="lessThanOrEqual" allowBlank="1" showInputMessage="1" showErrorMessage="1" prompt="Enter postal code as NAN NAN, ex. R3H 1A7" sqref="M9:P9 AC9:AF9">
      <formula1>7</formula1>
    </dataValidation>
    <dataValidation type="textLength" operator="lessThanOrEqual" allowBlank="1" showInputMessage="1" showErrorMessage="1" prompt="Maximum 12 characters" sqref="G10:K10 M10:P10 X10:Z10 AB10:AF10">
      <formula1>12</formula1>
    </dataValidation>
    <dataValidation type="textLength" operator="lessThanOrEqual" allowBlank="1" showInputMessage="1" showErrorMessage="1" prompt="Maximum 29 characters" sqref="H13:P13">
      <formula1>29</formula1>
    </dataValidation>
    <dataValidation type="textLength" operator="lessThanOrEqual" allowBlank="1" showInputMessage="1" showErrorMessage="1" prompt="Maximum 33 characters" sqref="W6:AF6 W8:AF8 AK8:AV11">
      <formula1>33</formula1>
    </dataValidation>
    <dataValidation type="textLength" operator="lessThanOrEqual" allowBlank="1" showInputMessage="1" showErrorMessage="1" prompt="Maximum 20 characters" sqref="W9:AA9">
      <formula1>20</formula1>
    </dataValidation>
    <dataValidation type="textLength" operator="lessThanOrEqual" allowBlank="1" showInputMessage="1" showErrorMessage="1" prompt="Maximum 37 characters" sqref="AJ6:AV6">
      <formula1>37</formula1>
    </dataValidation>
    <dataValidation type="textLength" operator="lessThanOrEqual" allowBlank="1" showInputMessage="1" showErrorMessage="1" prompt="maximum 10 characters" sqref="AK7:AV7">
      <formula1>10</formula1>
    </dataValidation>
    <dataValidation type="textLength" operator="lessThanOrEqual" allowBlank="1" showInputMessage="1" showErrorMessage="1" prompt="&quot;X&quot; in cell to select test" sqref="Y29:Z40">
      <formula1>1</formula1>
    </dataValidation>
    <dataValidation type="textLength" operator="lessThanOrEqual" allowBlank="1" showInputMessage="1" showErrorMessage="1" prompt="Maximum 27 characters" sqref="B29:L40">
      <formula1>27</formula1>
    </dataValidation>
    <dataValidation type="textLength" operator="lessThanOrEqual" allowBlank="1" showInputMessage="1" showErrorMessage="1" prompt="Type &quot;X&quot; to return cooler" sqref="E23">
      <formula1>1</formula1>
    </dataValidation>
    <dataValidation type="textLength" operator="lessThanOrEqual" allowBlank="1" showInputMessage="1" showErrorMessage="1" prompt="Maximum 53 characters" sqref="A24:S25">
      <formula1>53</formula1>
    </dataValidation>
    <dataValidation type="textLength" operator="equal" allowBlank="1" showInputMessage="1" showErrorMessage="1" prompt="Enter year as 4 digits, ex. 2022" sqref="O29:O40">
      <formula1>4</formula1>
    </dataValidation>
    <dataValidation type="textLength" operator="equal" allowBlank="1" showInputMessage="1" showErrorMessage="1" prompt="Enter day or month as 2 digits, example 02 for the second day or second month" sqref="P29:Q40">
      <formula1>2</formula1>
    </dataValidation>
    <dataValidation type="textLength" operator="lessThanOrEqual" allowBlank="1" showInputMessage="1" showErrorMessage="1" prompt="Enter hours and minutes using 2 digits, ex. 16 for hours and 35 for minutes" sqref="R29:T40">
      <formula1>2</formula1>
    </dataValidation>
  </dataValidations>
  <pageMargins left="0.11811023622047245" right="0.11811023622047245" top="0.15748031496062992" bottom="0.15748031496062992" header="0.31496062992125984" footer="0.31496062992125984"/>
  <pageSetup scale="85" fitToWidth="0" fitToHeight="0" orientation="landscape" verticalDpi="1200" r:id="rId1"/>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17</xdr:col>
                    <xdr:colOff>107950</xdr:colOff>
                    <xdr:row>22</xdr:row>
                    <xdr:rowOff>12700</xdr:rowOff>
                  </from>
                  <to>
                    <xdr:col>18</xdr:col>
                    <xdr:colOff>133350</xdr:colOff>
                    <xdr:row>23</xdr:row>
                    <xdr:rowOff>19050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28</xdr:col>
                    <xdr:colOff>38100</xdr:colOff>
                    <xdr:row>18</xdr:row>
                    <xdr:rowOff>50800</xdr:rowOff>
                  </from>
                  <to>
                    <xdr:col>29</xdr:col>
                    <xdr:colOff>146050</xdr:colOff>
                    <xdr:row>19</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28</xdr:col>
                    <xdr:colOff>38100</xdr:colOff>
                    <xdr:row>20</xdr:row>
                    <xdr:rowOff>19050</xdr:rowOff>
                  </from>
                  <to>
                    <xdr:col>29</xdr:col>
                    <xdr:colOff>146050</xdr:colOff>
                    <xdr:row>21</xdr:row>
                    <xdr:rowOff>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28</xdr:col>
                    <xdr:colOff>38100</xdr:colOff>
                    <xdr:row>22</xdr:row>
                    <xdr:rowOff>19050</xdr:rowOff>
                  </from>
                  <to>
                    <xdr:col>29</xdr:col>
                    <xdr:colOff>146050</xdr:colOff>
                    <xdr:row>22</xdr:row>
                    <xdr:rowOff>209550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28</xdr:col>
                    <xdr:colOff>38100</xdr:colOff>
                    <xdr:row>24</xdr:row>
                    <xdr:rowOff>12700</xdr:rowOff>
                  </from>
                  <to>
                    <xdr:col>29</xdr:col>
                    <xdr:colOff>146050</xdr:colOff>
                    <xdr:row>24</xdr:row>
                    <xdr:rowOff>196850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28</xdr:col>
                    <xdr:colOff>38100</xdr:colOff>
                    <xdr:row>25</xdr:row>
                    <xdr:rowOff>203200</xdr:rowOff>
                  </from>
                  <to>
                    <xdr:col>29</xdr:col>
                    <xdr:colOff>146050</xdr:colOff>
                    <xdr:row>26</xdr:row>
                    <xdr:rowOff>196850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28</xdr:col>
                    <xdr:colOff>25400</xdr:colOff>
                    <xdr:row>37</xdr:row>
                    <xdr:rowOff>152400</xdr:rowOff>
                  </from>
                  <to>
                    <xdr:col>29</xdr:col>
                    <xdr:colOff>146050</xdr:colOff>
                    <xdr:row>39</xdr:row>
                    <xdr:rowOff>25400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28</xdr:col>
                    <xdr:colOff>25400</xdr:colOff>
                    <xdr:row>33</xdr:row>
                    <xdr:rowOff>152400</xdr:rowOff>
                  </from>
                  <to>
                    <xdr:col>29</xdr:col>
                    <xdr:colOff>146050</xdr:colOff>
                    <xdr:row>35</xdr:row>
                    <xdr:rowOff>25400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28</xdr:col>
                    <xdr:colOff>25400</xdr:colOff>
                    <xdr:row>35</xdr:row>
                    <xdr:rowOff>152400</xdr:rowOff>
                  </from>
                  <to>
                    <xdr:col>29</xdr:col>
                    <xdr:colOff>146050</xdr:colOff>
                    <xdr:row>37</xdr:row>
                    <xdr:rowOff>25400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28</xdr:col>
                    <xdr:colOff>25400</xdr:colOff>
                    <xdr:row>31</xdr:row>
                    <xdr:rowOff>63500</xdr:rowOff>
                  </from>
                  <to>
                    <xdr:col>29</xdr:col>
                    <xdr:colOff>146050</xdr:colOff>
                    <xdr:row>32</xdr:row>
                    <xdr:rowOff>101600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3</xdr:col>
                    <xdr:colOff>146050</xdr:colOff>
                    <xdr:row>17</xdr:row>
                    <xdr:rowOff>25400</xdr:rowOff>
                  </from>
                  <to>
                    <xdr:col>5</xdr:col>
                    <xdr:colOff>120650</xdr:colOff>
                    <xdr:row>17</xdr:row>
                    <xdr:rowOff>234950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0</xdr:col>
                    <xdr:colOff>165100</xdr:colOff>
                    <xdr:row>17</xdr:row>
                    <xdr:rowOff>19050</xdr:rowOff>
                  </from>
                  <to>
                    <xdr:col>2</xdr:col>
                    <xdr:colOff>127000</xdr:colOff>
                    <xdr:row>17</xdr:row>
                    <xdr:rowOff>234950</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28</xdr:col>
                    <xdr:colOff>25400</xdr:colOff>
                    <xdr:row>29</xdr:row>
                    <xdr:rowOff>133350</xdr:rowOff>
                  </from>
                  <to>
                    <xdr:col>29</xdr:col>
                    <xdr:colOff>146050</xdr:colOff>
                    <xdr:row>31</xdr:row>
                    <xdr:rowOff>19050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37</xdr:col>
                    <xdr:colOff>165100</xdr:colOff>
                    <xdr:row>29</xdr:row>
                    <xdr:rowOff>133350</xdr:rowOff>
                  </from>
                  <to>
                    <xdr:col>39</xdr:col>
                    <xdr:colOff>19050</xdr:colOff>
                    <xdr:row>31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Sheet4!$A$7:$A$9</xm:f>
          </x14:formula1>
          <xm:sqref>J18:M18</xm:sqref>
        </x14:dataValidation>
        <x14:dataValidation type="list" allowBlank="1" showInputMessage="1" showErrorMessage="1">
          <x14:formula1>
            <xm:f>Sheet4!$A$2:$A$3</xm:f>
          </x14:formula1>
          <xm:sqref>U29:X40</xm:sqref>
        </x14:dataValidation>
        <x14:dataValidation type="list" allowBlank="1" showInputMessage="1" showErrorMessage="1" promptTitle="Click the Drop-down Tab" prompt="to pick up a sample matrix_x000a__x000a_Raw = Untreated Water_x000a_Treated = Treated Water_x000a__x000a_ ">
          <x14:formula1>
            <xm:f>Sheet4!$A$12:$A$13</xm:f>
          </x14:formula1>
          <xm:sqref>M29:N40</xm:sqref>
        </x14:dataValidation>
        <x14:dataValidation type="list" allowBlank="1" showInputMessage="1" showErrorMessage="1" prompt="Choose Yes or No from drop down list - blank assumes No">
          <x14:formula1>
            <xm:f>Sheet4!$E$2:$E$3</xm:f>
          </x14:formula1>
          <xm:sqref>M5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5"/>
  <sheetViews>
    <sheetView workbookViewId="0">
      <selection sqref="A1:XFD1048576"/>
    </sheetView>
  </sheetViews>
  <sheetFormatPr defaultRowHeight="14.5" x14ac:dyDescent="0.35"/>
  <cols>
    <col min="1" max="1" width="97.26953125" customWidth="1"/>
    <col min="257" max="257" width="97.26953125" customWidth="1"/>
    <col min="513" max="513" width="97.26953125" customWidth="1"/>
    <col min="769" max="769" width="97.26953125" customWidth="1"/>
    <col min="1025" max="1025" width="97.26953125" customWidth="1"/>
    <col min="1281" max="1281" width="97.26953125" customWidth="1"/>
    <col min="1537" max="1537" width="97.26953125" customWidth="1"/>
    <col min="1793" max="1793" width="97.26953125" customWidth="1"/>
    <col min="2049" max="2049" width="97.26953125" customWidth="1"/>
    <col min="2305" max="2305" width="97.26953125" customWidth="1"/>
    <col min="2561" max="2561" width="97.26953125" customWidth="1"/>
    <col min="2817" max="2817" width="97.26953125" customWidth="1"/>
    <col min="3073" max="3073" width="97.26953125" customWidth="1"/>
    <col min="3329" max="3329" width="97.26953125" customWidth="1"/>
    <col min="3585" max="3585" width="97.26953125" customWidth="1"/>
    <col min="3841" max="3841" width="97.26953125" customWidth="1"/>
    <col min="4097" max="4097" width="97.26953125" customWidth="1"/>
    <col min="4353" max="4353" width="97.26953125" customWidth="1"/>
    <col min="4609" max="4609" width="97.26953125" customWidth="1"/>
    <col min="4865" max="4865" width="97.26953125" customWidth="1"/>
    <col min="5121" max="5121" width="97.26953125" customWidth="1"/>
    <col min="5377" max="5377" width="97.26953125" customWidth="1"/>
    <col min="5633" max="5633" width="97.26953125" customWidth="1"/>
    <col min="5889" max="5889" width="97.26953125" customWidth="1"/>
    <col min="6145" max="6145" width="97.26953125" customWidth="1"/>
    <col min="6401" max="6401" width="97.26953125" customWidth="1"/>
    <col min="6657" max="6657" width="97.26953125" customWidth="1"/>
    <col min="6913" max="6913" width="97.26953125" customWidth="1"/>
    <col min="7169" max="7169" width="97.26953125" customWidth="1"/>
    <col min="7425" max="7425" width="97.26953125" customWidth="1"/>
    <col min="7681" max="7681" width="97.26953125" customWidth="1"/>
    <col min="7937" max="7937" width="97.26953125" customWidth="1"/>
    <col min="8193" max="8193" width="97.26953125" customWidth="1"/>
    <col min="8449" max="8449" width="97.26953125" customWidth="1"/>
    <col min="8705" max="8705" width="97.26953125" customWidth="1"/>
    <col min="8961" max="8961" width="97.26953125" customWidth="1"/>
    <col min="9217" max="9217" width="97.26953125" customWidth="1"/>
    <col min="9473" max="9473" width="97.26953125" customWidth="1"/>
    <col min="9729" max="9729" width="97.26953125" customWidth="1"/>
    <col min="9985" max="9985" width="97.26953125" customWidth="1"/>
    <col min="10241" max="10241" width="97.26953125" customWidth="1"/>
    <col min="10497" max="10497" width="97.26953125" customWidth="1"/>
    <col min="10753" max="10753" width="97.26953125" customWidth="1"/>
    <col min="11009" max="11009" width="97.26953125" customWidth="1"/>
    <col min="11265" max="11265" width="97.26953125" customWidth="1"/>
    <col min="11521" max="11521" width="97.26953125" customWidth="1"/>
    <col min="11777" max="11777" width="97.26953125" customWidth="1"/>
    <col min="12033" max="12033" width="97.26953125" customWidth="1"/>
    <col min="12289" max="12289" width="97.26953125" customWidth="1"/>
    <col min="12545" max="12545" width="97.26953125" customWidth="1"/>
    <col min="12801" max="12801" width="97.26953125" customWidth="1"/>
    <col min="13057" max="13057" width="97.26953125" customWidth="1"/>
    <col min="13313" max="13313" width="97.26953125" customWidth="1"/>
    <col min="13569" max="13569" width="97.26953125" customWidth="1"/>
    <col min="13825" max="13825" width="97.26953125" customWidth="1"/>
    <col min="14081" max="14081" width="97.26953125" customWidth="1"/>
    <col min="14337" max="14337" width="97.26953125" customWidth="1"/>
    <col min="14593" max="14593" width="97.26953125" customWidth="1"/>
    <col min="14849" max="14849" width="97.26953125" customWidth="1"/>
    <col min="15105" max="15105" width="97.26953125" customWidth="1"/>
    <col min="15361" max="15361" width="97.26953125" customWidth="1"/>
    <col min="15617" max="15617" width="97.26953125" customWidth="1"/>
    <col min="15873" max="15873" width="97.26953125" customWidth="1"/>
    <col min="16129" max="16129" width="97.26953125" customWidth="1"/>
  </cols>
  <sheetData>
    <row r="2" spans="1:1" ht="39.75" customHeight="1" x14ac:dyDescent="0.4">
      <c r="A2" s="89" t="s">
        <v>83</v>
      </c>
    </row>
    <row r="4" spans="1:1" ht="20" x14ac:dyDescent="0.4">
      <c r="A4" s="89" t="s">
        <v>84</v>
      </c>
    </row>
    <row r="23" spans="1:1" ht="15.5" x14ac:dyDescent="0.35">
      <c r="A23" s="90" t="s">
        <v>85</v>
      </c>
    </row>
    <row r="24" spans="1:1" x14ac:dyDescent="0.35">
      <c r="A24" s="91" t="s">
        <v>86</v>
      </c>
    </row>
    <row r="25" spans="1:1" x14ac:dyDescent="0.35">
      <c r="A25" s="92"/>
    </row>
    <row r="34" spans="1:1" ht="15.5" x14ac:dyDescent="0.35">
      <c r="A34" s="90" t="s">
        <v>85</v>
      </c>
    </row>
    <row r="35" spans="1:1" x14ac:dyDescent="0.35">
      <c r="A35" s="91" t="s">
        <v>86</v>
      </c>
    </row>
  </sheetData>
  <sheetProtection password="C701" sheet="1" objects="1" scenarios="1"/>
  <hyperlinks>
    <hyperlink ref="A24" r:id="rId1"/>
    <hyperlink ref="A35" r:id="rId2"/>
  </hyperlinks>
  <pageMargins left="0.7" right="0.7" top="0.75" bottom="0.75" header="0.3" footer="0.3"/>
  <pageSetup orientation="portrait" verticalDpi="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88"/>
  <sheetViews>
    <sheetView showGridLines="0" zoomScaleNormal="100" workbookViewId="0">
      <selection activeCell="AH19" sqref="AH19"/>
    </sheetView>
  </sheetViews>
  <sheetFormatPr defaultColWidth="9.1796875" defaultRowHeight="15" x14ac:dyDescent="0.35"/>
  <cols>
    <col min="1" max="6" width="2.81640625" style="111" customWidth="1"/>
    <col min="7" max="7" width="2.54296875" style="111" hidden="1" customWidth="1"/>
    <col min="8" max="8" width="2.7265625" style="111" customWidth="1"/>
    <col min="9" max="9" width="3.7265625" style="111" customWidth="1"/>
    <col min="10" max="10" width="2.54296875" style="111" customWidth="1"/>
    <col min="11" max="11" width="3.81640625" style="111" customWidth="1"/>
    <col min="12" max="12" width="2.7265625" style="111" customWidth="1"/>
    <col min="13" max="13" width="3.81640625" style="111" customWidth="1"/>
    <col min="14" max="17" width="2.81640625" style="111" customWidth="1"/>
    <col min="18" max="18" width="2.08984375" style="111" customWidth="1"/>
    <col min="19" max="20" width="3.1796875" style="111" customWidth="1"/>
    <col min="21" max="22" width="3" style="111" customWidth="1"/>
    <col min="23" max="23" width="3" style="122" customWidth="1"/>
    <col min="24" max="25" width="3" style="111" customWidth="1"/>
    <col min="26" max="26" width="2.81640625" style="111" customWidth="1"/>
    <col min="27" max="27" width="3" style="111" customWidth="1"/>
    <col min="28" max="33" width="2.81640625" style="111" customWidth="1"/>
    <col min="34" max="34" width="3.81640625" style="111" customWidth="1"/>
    <col min="35" max="39" width="2.81640625" style="111" customWidth="1"/>
    <col min="40" max="46" width="3" style="111" customWidth="1"/>
    <col min="47" max="55" width="2.81640625" style="111" customWidth="1"/>
    <col min="56" max="56" width="8.1796875" style="111" customWidth="1"/>
    <col min="57" max="57" width="9.1796875" style="111" customWidth="1"/>
    <col min="58" max="58" width="5" style="111" customWidth="1"/>
    <col min="59" max="60" width="9.1796875" style="111" customWidth="1"/>
    <col min="61" max="61" width="2.1796875" style="111" customWidth="1"/>
    <col min="62" max="66" width="3.36328125" style="111" customWidth="1"/>
    <col min="67" max="258" width="9.1796875" style="111"/>
    <col min="259" max="264" width="2.81640625" style="111" customWidth="1"/>
    <col min="265" max="265" width="0" style="111" hidden="1" customWidth="1"/>
    <col min="266" max="266" width="2.7265625" style="111" customWidth="1"/>
    <col min="267" max="267" width="3.7265625" style="111" customWidth="1"/>
    <col min="268" max="268" width="2.54296875" style="111" customWidth="1"/>
    <col min="269" max="269" width="3.81640625" style="111" customWidth="1"/>
    <col min="270" max="270" width="2.7265625" style="111" customWidth="1"/>
    <col min="271" max="271" width="3.81640625" style="111" customWidth="1"/>
    <col min="272" max="277" width="2.81640625" style="111" customWidth="1"/>
    <col min="278" max="278" width="3.1796875" style="111" customWidth="1"/>
    <col min="279" max="283" width="3" style="111" customWidth="1"/>
    <col min="284" max="284" width="2.81640625" style="111" customWidth="1"/>
    <col min="285" max="285" width="3" style="111" customWidth="1"/>
    <col min="286" max="289" width="2.81640625" style="111" customWidth="1"/>
    <col min="290" max="290" width="3.81640625" style="111" customWidth="1"/>
    <col min="291" max="295" width="2.81640625" style="111" customWidth="1"/>
    <col min="296" max="302" width="3" style="111" customWidth="1"/>
    <col min="303" max="311" width="2.81640625" style="111" customWidth="1"/>
    <col min="312" max="312" width="8.1796875" style="111" customWidth="1"/>
    <col min="313" max="313" width="9.1796875" style="111" customWidth="1"/>
    <col min="314" max="314" width="5" style="111" customWidth="1"/>
    <col min="315" max="316" width="9.1796875" style="111" customWidth="1"/>
    <col min="317" max="317" width="2.1796875" style="111" customWidth="1"/>
    <col min="318" max="322" width="3.36328125" style="111" customWidth="1"/>
    <col min="323" max="514" width="9.1796875" style="111"/>
    <col min="515" max="520" width="2.81640625" style="111" customWidth="1"/>
    <col min="521" max="521" width="0" style="111" hidden="1" customWidth="1"/>
    <col min="522" max="522" width="2.7265625" style="111" customWidth="1"/>
    <col min="523" max="523" width="3.7265625" style="111" customWidth="1"/>
    <col min="524" max="524" width="2.54296875" style="111" customWidth="1"/>
    <col min="525" max="525" width="3.81640625" style="111" customWidth="1"/>
    <col min="526" max="526" width="2.7265625" style="111" customWidth="1"/>
    <col min="527" max="527" width="3.81640625" style="111" customWidth="1"/>
    <col min="528" max="533" width="2.81640625" style="111" customWidth="1"/>
    <col min="534" max="534" width="3.1796875" style="111" customWidth="1"/>
    <col min="535" max="539" width="3" style="111" customWidth="1"/>
    <col min="540" max="540" width="2.81640625" style="111" customWidth="1"/>
    <col min="541" max="541" width="3" style="111" customWidth="1"/>
    <col min="542" max="545" width="2.81640625" style="111" customWidth="1"/>
    <col min="546" max="546" width="3.81640625" style="111" customWidth="1"/>
    <col min="547" max="551" width="2.81640625" style="111" customWidth="1"/>
    <col min="552" max="558" width="3" style="111" customWidth="1"/>
    <col min="559" max="567" width="2.81640625" style="111" customWidth="1"/>
    <col min="568" max="568" width="8.1796875" style="111" customWidth="1"/>
    <col min="569" max="569" width="9.1796875" style="111" customWidth="1"/>
    <col min="570" max="570" width="5" style="111" customWidth="1"/>
    <col min="571" max="572" width="9.1796875" style="111" customWidth="1"/>
    <col min="573" max="573" width="2.1796875" style="111" customWidth="1"/>
    <col min="574" max="578" width="3.36328125" style="111" customWidth="1"/>
    <col min="579" max="770" width="9.1796875" style="111"/>
    <col min="771" max="776" width="2.81640625" style="111" customWidth="1"/>
    <col min="777" max="777" width="0" style="111" hidden="1" customWidth="1"/>
    <col min="778" max="778" width="2.7265625" style="111" customWidth="1"/>
    <col min="779" max="779" width="3.7265625" style="111" customWidth="1"/>
    <col min="780" max="780" width="2.54296875" style="111" customWidth="1"/>
    <col min="781" max="781" width="3.81640625" style="111" customWidth="1"/>
    <col min="782" max="782" width="2.7265625" style="111" customWidth="1"/>
    <col min="783" max="783" width="3.81640625" style="111" customWidth="1"/>
    <col min="784" max="789" width="2.81640625" style="111" customWidth="1"/>
    <col min="790" max="790" width="3.1796875" style="111" customWidth="1"/>
    <col min="791" max="795" width="3" style="111" customWidth="1"/>
    <col min="796" max="796" width="2.81640625" style="111" customWidth="1"/>
    <col min="797" max="797" width="3" style="111" customWidth="1"/>
    <col min="798" max="801" width="2.81640625" style="111" customWidth="1"/>
    <col min="802" max="802" width="3.81640625" style="111" customWidth="1"/>
    <col min="803" max="807" width="2.81640625" style="111" customWidth="1"/>
    <col min="808" max="814" width="3" style="111" customWidth="1"/>
    <col min="815" max="823" width="2.81640625" style="111" customWidth="1"/>
    <col min="824" max="824" width="8.1796875" style="111" customWidth="1"/>
    <col min="825" max="825" width="9.1796875" style="111" customWidth="1"/>
    <col min="826" max="826" width="5" style="111" customWidth="1"/>
    <col min="827" max="828" width="9.1796875" style="111" customWidth="1"/>
    <col min="829" max="829" width="2.1796875" style="111" customWidth="1"/>
    <col min="830" max="834" width="3.36328125" style="111" customWidth="1"/>
    <col min="835" max="1026" width="9.1796875" style="111"/>
    <col min="1027" max="1032" width="2.81640625" style="111" customWidth="1"/>
    <col min="1033" max="1033" width="0" style="111" hidden="1" customWidth="1"/>
    <col min="1034" max="1034" width="2.7265625" style="111" customWidth="1"/>
    <col min="1035" max="1035" width="3.7265625" style="111" customWidth="1"/>
    <col min="1036" max="1036" width="2.54296875" style="111" customWidth="1"/>
    <col min="1037" max="1037" width="3.81640625" style="111" customWidth="1"/>
    <col min="1038" max="1038" width="2.7265625" style="111" customWidth="1"/>
    <col min="1039" max="1039" width="3.81640625" style="111" customWidth="1"/>
    <col min="1040" max="1045" width="2.81640625" style="111" customWidth="1"/>
    <col min="1046" max="1046" width="3.1796875" style="111" customWidth="1"/>
    <col min="1047" max="1051" width="3" style="111" customWidth="1"/>
    <col min="1052" max="1052" width="2.81640625" style="111" customWidth="1"/>
    <col min="1053" max="1053" width="3" style="111" customWidth="1"/>
    <col min="1054" max="1057" width="2.81640625" style="111" customWidth="1"/>
    <col min="1058" max="1058" width="3.81640625" style="111" customWidth="1"/>
    <col min="1059" max="1063" width="2.81640625" style="111" customWidth="1"/>
    <col min="1064" max="1070" width="3" style="111" customWidth="1"/>
    <col min="1071" max="1079" width="2.81640625" style="111" customWidth="1"/>
    <col min="1080" max="1080" width="8.1796875" style="111" customWidth="1"/>
    <col min="1081" max="1081" width="9.1796875" style="111" customWidth="1"/>
    <col min="1082" max="1082" width="5" style="111" customWidth="1"/>
    <col min="1083" max="1084" width="9.1796875" style="111" customWidth="1"/>
    <col min="1085" max="1085" width="2.1796875" style="111" customWidth="1"/>
    <col min="1086" max="1090" width="3.36328125" style="111" customWidth="1"/>
    <col min="1091" max="1282" width="9.1796875" style="111"/>
    <col min="1283" max="1288" width="2.81640625" style="111" customWidth="1"/>
    <col min="1289" max="1289" width="0" style="111" hidden="1" customWidth="1"/>
    <col min="1290" max="1290" width="2.7265625" style="111" customWidth="1"/>
    <col min="1291" max="1291" width="3.7265625" style="111" customWidth="1"/>
    <col min="1292" max="1292" width="2.54296875" style="111" customWidth="1"/>
    <col min="1293" max="1293" width="3.81640625" style="111" customWidth="1"/>
    <col min="1294" max="1294" width="2.7265625" style="111" customWidth="1"/>
    <col min="1295" max="1295" width="3.81640625" style="111" customWidth="1"/>
    <col min="1296" max="1301" width="2.81640625" style="111" customWidth="1"/>
    <col min="1302" max="1302" width="3.1796875" style="111" customWidth="1"/>
    <col min="1303" max="1307" width="3" style="111" customWidth="1"/>
    <col min="1308" max="1308" width="2.81640625" style="111" customWidth="1"/>
    <col min="1309" max="1309" width="3" style="111" customWidth="1"/>
    <col min="1310" max="1313" width="2.81640625" style="111" customWidth="1"/>
    <col min="1314" max="1314" width="3.81640625" style="111" customWidth="1"/>
    <col min="1315" max="1319" width="2.81640625" style="111" customWidth="1"/>
    <col min="1320" max="1326" width="3" style="111" customWidth="1"/>
    <col min="1327" max="1335" width="2.81640625" style="111" customWidth="1"/>
    <col min="1336" max="1336" width="8.1796875" style="111" customWidth="1"/>
    <col min="1337" max="1337" width="9.1796875" style="111" customWidth="1"/>
    <col min="1338" max="1338" width="5" style="111" customWidth="1"/>
    <col min="1339" max="1340" width="9.1796875" style="111" customWidth="1"/>
    <col min="1341" max="1341" width="2.1796875" style="111" customWidth="1"/>
    <col min="1342" max="1346" width="3.36328125" style="111" customWidth="1"/>
    <col min="1347" max="1538" width="9.1796875" style="111"/>
    <col min="1539" max="1544" width="2.81640625" style="111" customWidth="1"/>
    <col min="1545" max="1545" width="0" style="111" hidden="1" customWidth="1"/>
    <col min="1546" max="1546" width="2.7265625" style="111" customWidth="1"/>
    <col min="1547" max="1547" width="3.7265625" style="111" customWidth="1"/>
    <col min="1548" max="1548" width="2.54296875" style="111" customWidth="1"/>
    <col min="1549" max="1549" width="3.81640625" style="111" customWidth="1"/>
    <col min="1550" max="1550" width="2.7265625" style="111" customWidth="1"/>
    <col min="1551" max="1551" width="3.81640625" style="111" customWidth="1"/>
    <col min="1552" max="1557" width="2.81640625" style="111" customWidth="1"/>
    <col min="1558" max="1558" width="3.1796875" style="111" customWidth="1"/>
    <col min="1559" max="1563" width="3" style="111" customWidth="1"/>
    <col min="1564" max="1564" width="2.81640625" style="111" customWidth="1"/>
    <col min="1565" max="1565" width="3" style="111" customWidth="1"/>
    <col min="1566" max="1569" width="2.81640625" style="111" customWidth="1"/>
    <col min="1570" max="1570" width="3.81640625" style="111" customWidth="1"/>
    <col min="1571" max="1575" width="2.81640625" style="111" customWidth="1"/>
    <col min="1576" max="1582" width="3" style="111" customWidth="1"/>
    <col min="1583" max="1591" width="2.81640625" style="111" customWidth="1"/>
    <col min="1592" max="1592" width="8.1796875" style="111" customWidth="1"/>
    <col min="1593" max="1593" width="9.1796875" style="111" customWidth="1"/>
    <col min="1594" max="1594" width="5" style="111" customWidth="1"/>
    <col min="1595" max="1596" width="9.1796875" style="111" customWidth="1"/>
    <col min="1597" max="1597" width="2.1796875" style="111" customWidth="1"/>
    <col min="1598" max="1602" width="3.36328125" style="111" customWidth="1"/>
    <col min="1603" max="1794" width="9.1796875" style="111"/>
    <col min="1795" max="1800" width="2.81640625" style="111" customWidth="1"/>
    <col min="1801" max="1801" width="0" style="111" hidden="1" customWidth="1"/>
    <col min="1802" max="1802" width="2.7265625" style="111" customWidth="1"/>
    <col min="1803" max="1803" width="3.7265625" style="111" customWidth="1"/>
    <col min="1804" max="1804" width="2.54296875" style="111" customWidth="1"/>
    <col min="1805" max="1805" width="3.81640625" style="111" customWidth="1"/>
    <col min="1806" max="1806" width="2.7265625" style="111" customWidth="1"/>
    <col min="1807" max="1807" width="3.81640625" style="111" customWidth="1"/>
    <col min="1808" max="1813" width="2.81640625" style="111" customWidth="1"/>
    <col min="1814" max="1814" width="3.1796875" style="111" customWidth="1"/>
    <col min="1815" max="1819" width="3" style="111" customWidth="1"/>
    <col min="1820" max="1820" width="2.81640625" style="111" customWidth="1"/>
    <col min="1821" max="1821" width="3" style="111" customWidth="1"/>
    <col min="1822" max="1825" width="2.81640625" style="111" customWidth="1"/>
    <col min="1826" max="1826" width="3.81640625" style="111" customWidth="1"/>
    <col min="1827" max="1831" width="2.81640625" style="111" customWidth="1"/>
    <col min="1832" max="1838" width="3" style="111" customWidth="1"/>
    <col min="1839" max="1847" width="2.81640625" style="111" customWidth="1"/>
    <col min="1848" max="1848" width="8.1796875" style="111" customWidth="1"/>
    <col min="1849" max="1849" width="9.1796875" style="111" customWidth="1"/>
    <col min="1850" max="1850" width="5" style="111" customWidth="1"/>
    <col min="1851" max="1852" width="9.1796875" style="111" customWidth="1"/>
    <col min="1853" max="1853" width="2.1796875" style="111" customWidth="1"/>
    <col min="1854" max="1858" width="3.36328125" style="111" customWidth="1"/>
    <col min="1859" max="2050" width="9.1796875" style="111"/>
    <col min="2051" max="2056" width="2.81640625" style="111" customWidth="1"/>
    <col min="2057" max="2057" width="0" style="111" hidden="1" customWidth="1"/>
    <col min="2058" max="2058" width="2.7265625" style="111" customWidth="1"/>
    <col min="2059" max="2059" width="3.7265625" style="111" customWidth="1"/>
    <col min="2060" max="2060" width="2.54296875" style="111" customWidth="1"/>
    <col min="2061" max="2061" width="3.81640625" style="111" customWidth="1"/>
    <col min="2062" max="2062" width="2.7265625" style="111" customWidth="1"/>
    <col min="2063" max="2063" width="3.81640625" style="111" customWidth="1"/>
    <col min="2064" max="2069" width="2.81640625" style="111" customWidth="1"/>
    <col min="2070" max="2070" width="3.1796875" style="111" customWidth="1"/>
    <col min="2071" max="2075" width="3" style="111" customWidth="1"/>
    <col min="2076" max="2076" width="2.81640625" style="111" customWidth="1"/>
    <col min="2077" max="2077" width="3" style="111" customWidth="1"/>
    <col min="2078" max="2081" width="2.81640625" style="111" customWidth="1"/>
    <col min="2082" max="2082" width="3.81640625" style="111" customWidth="1"/>
    <col min="2083" max="2087" width="2.81640625" style="111" customWidth="1"/>
    <col min="2088" max="2094" width="3" style="111" customWidth="1"/>
    <col min="2095" max="2103" width="2.81640625" style="111" customWidth="1"/>
    <col min="2104" max="2104" width="8.1796875" style="111" customWidth="1"/>
    <col min="2105" max="2105" width="9.1796875" style="111" customWidth="1"/>
    <col min="2106" max="2106" width="5" style="111" customWidth="1"/>
    <col min="2107" max="2108" width="9.1796875" style="111" customWidth="1"/>
    <col min="2109" max="2109" width="2.1796875" style="111" customWidth="1"/>
    <col min="2110" max="2114" width="3.36328125" style="111" customWidth="1"/>
    <col min="2115" max="2306" width="9.1796875" style="111"/>
    <col min="2307" max="2312" width="2.81640625" style="111" customWidth="1"/>
    <col min="2313" max="2313" width="0" style="111" hidden="1" customWidth="1"/>
    <col min="2314" max="2314" width="2.7265625" style="111" customWidth="1"/>
    <col min="2315" max="2315" width="3.7265625" style="111" customWidth="1"/>
    <col min="2316" max="2316" width="2.54296875" style="111" customWidth="1"/>
    <col min="2317" max="2317" width="3.81640625" style="111" customWidth="1"/>
    <col min="2318" max="2318" width="2.7265625" style="111" customWidth="1"/>
    <col min="2319" max="2319" width="3.81640625" style="111" customWidth="1"/>
    <col min="2320" max="2325" width="2.81640625" style="111" customWidth="1"/>
    <col min="2326" max="2326" width="3.1796875" style="111" customWidth="1"/>
    <col min="2327" max="2331" width="3" style="111" customWidth="1"/>
    <col min="2332" max="2332" width="2.81640625" style="111" customWidth="1"/>
    <col min="2333" max="2333" width="3" style="111" customWidth="1"/>
    <col min="2334" max="2337" width="2.81640625" style="111" customWidth="1"/>
    <col min="2338" max="2338" width="3.81640625" style="111" customWidth="1"/>
    <col min="2339" max="2343" width="2.81640625" style="111" customWidth="1"/>
    <col min="2344" max="2350" width="3" style="111" customWidth="1"/>
    <col min="2351" max="2359" width="2.81640625" style="111" customWidth="1"/>
    <col min="2360" max="2360" width="8.1796875" style="111" customWidth="1"/>
    <col min="2361" max="2361" width="9.1796875" style="111" customWidth="1"/>
    <col min="2362" max="2362" width="5" style="111" customWidth="1"/>
    <col min="2363" max="2364" width="9.1796875" style="111" customWidth="1"/>
    <col min="2365" max="2365" width="2.1796875" style="111" customWidth="1"/>
    <col min="2366" max="2370" width="3.36328125" style="111" customWidth="1"/>
    <col min="2371" max="2562" width="9.1796875" style="111"/>
    <col min="2563" max="2568" width="2.81640625" style="111" customWidth="1"/>
    <col min="2569" max="2569" width="0" style="111" hidden="1" customWidth="1"/>
    <col min="2570" max="2570" width="2.7265625" style="111" customWidth="1"/>
    <col min="2571" max="2571" width="3.7265625" style="111" customWidth="1"/>
    <col min="2572" max="2572" width="2.54296875" style="111" customWidth="1"/>
    <col min="2573" max="2573" width="3.81640625" style="111" customWidth="1"/>
    <col min="2574" max="2574" width="2.7265625" style="111" customWidth="1"/>
    <col min="2575" max="2575" width="3.81640625" style="111" customWidth="1"/>
    <col min="2576" max="2581" width="2.81640625" style="111" customWidth="1"/>
    <col min="2582" max="2582" width="3.1796875" style="111" customWidth="1"/>
    <col min="2583" max="2587" width="3" style="111" customWidth="1"/>
    <col min="2588" max="2588" width="2.81640625" style="111" customWidth="1"/>
    <col min="2589" max="2589" width="3" style="111" customWidth="1"/>
    <col min="2590" max="2593" width="2.81640625" style="111" customWidth="1"/>
    <col min="2594" max="2594" width="3.81640625" style="111" customWidth="1"/>
    <col min="2595" max="2599" width="2.81640625" style="111" customWidth="1"/>
    <col min="2600" max="2606" width="3" style="111" customWidth="1"/>
    <col min="2607" max="2615" width="2.81640625" style="111" customWidth="1"/>
    <col min="2616" max="2616" width="8.1796875" style="111" customWidth="1"/>
    <col min="2617" max="2617" width="9.1796875" style="111" customWidth="1"/>
    <col min="2618" max="2618" width="5" style="111" customWidth="1"/>
    <col min="2619" max="2620" width="9.1796875" style="111" customWidth="1"/>
    <col min="2621" max="2621" width="2.1796875" style="111" customWidth="1"/>
    <col min="2622" max="2626" width="3.36328125" style="111" customWidth="1"/>
    <col min="2627" max="2818" width="9.1796875" style="111"/>
    <col min="2819" max="2824" width="2.81640625" style="111" customWidth="1"/>
    <col min="2825" max="2825" width="0" style="111" hidden="1" customWidth="1"/>
    <col min="2826" max="2826" width="2.7265625" style="111" customWidth="1"/>
    <col min="2827" max="2827" width="3.7265625" style="111" customWidth="1"/>
    <col min="2828" max="2828" width="2.54296875" style="111" customWidth="1"/>
    <col min="2829" max="2829" width="3.81640625" style="111" customWidth="1"/>
    <col min="2830" max="2830" width="2.7265625" style="111" customWidth="1"/>
    <col min="2831" max="2831" width="3.81640625" style="111" customWidth="1"/>
    <col min="2832" max="2837" width="2.81640625" style="111" customWidth="1"/>
    <col min="2838" max="2838" width="3.1796875" style="111" customWidth="1"/>
    <col min="2839" max="2843" width="3" style="111" customWidth="1"/>
    <col min="2844" max="2844" width="2.81640625" style="111" customWidth="1"/>
    <col min="2845" max="2845" width="3" style="111" customWidth="1"/>
    <col min="2846" max="2849" width="2.81640625" style="111" customWidth="1"/>
    <col min="2850" max="2850" width="3.81640625" style="111" customWidth="1"/>
    <col min="2851" max="2855" width="2.81640625" style="111" customWidth="1"/>
    <col min="2856" max="2862" width="3" style="111" customWidth="1"/>
    <col min="2863" max="2871" width="2.81640625" style="111" customWidth="1"/>
    <col min="2872" max="2872" width="8.1796875" style="111" customWidth="1"/>
    <col min="2873" max="2873" width="9.1796875" style="111" customWidth="1"/>
    <col min="2874" max="2874" width="5" style="111" customWidth="1"/>
    <col min="2875" max="2876" width="9.1796875" style="111" customWidth="1"/>
    <col min="2877" max="2877" width="2.1796875" style="111" customWidth="1"/>
    <col min="2878" max="2882" width="3.36328125" style="111" customWidth="1"/>
    <col min="2883" max="3074" width="9.1796875" style="111"/>
    <col min="3075" max="3080" width="2.81640625" style="111" customWidth="1"/>
    <col min="3081" max="3081" width="0" style="111" hidden="1" customWidth="1"/>
    <col min="3082" max="3082" width="2.7265625" style="111" customWidth="1"/>
    <col min="3083" max="3083" width="3.7265625" style="111" customWidth="1"/>
    <col min="3084" max="3084" width="2.54296875" style="111" customWidth="1"/>
    <col min="3085" max="3085" width="3.81640625" style="111" customWidth="1"/>
    <col min="3086" max="3086" width="2.7265625" style="111" customWidth="1"/>
    <col min="3087" max="3087" width="3.81640625" style="111" customWidth="1"/>
    <col min="3088" max="3093" width="2.81640625" style="111" customWidth="1"/>
    <col min="3094" max="3094" width="3.1796875" style="111" customWidth="1"/>
    <col min="3095" max="3099" width="3" style="111" customWidth="1"/>
    <col min="3100" max="3100" width="2.81640625" style="111" customWidth="1"/>
    <col min="3101" max="3101" width="3" style="111" customWidth="1"/>
    <col min="3102" max="3105" width="2.81640625" style="111" customWidth="1"/>
    <col min="3106" max="3106" width="3.81640625" style="111" customWidth="1"/>
    <col min="3107" max="3111" width="2.81640625" style="111" customWidth="1"/>
    <col min="3112" max="3118" width="3" style="111" customWidth="1"/>
    <col min="3119" max="3127" width="2.81640625" style="111" customWidth="1"/>
    <col min="3128" max="3128" width="8.1796875" style="111" customWidth="1"/>
    <col min="3129" max="3129" width="9.1796875" style="111" customWidth="1"/>
    <col min="3130" max="3130" width="5" style="111" customWidth="1"/>
    <col min="3131" max="3132" width="9.1796875" style="111" customWidth="1"/>
    <col min="3133" max="3133" width="2.1796875" style="111" customWidth="1"/>
    <col min="3134" max="3138" width="3.36328125" style="111" customWidth="1"/>
    <col min="3139" max="3330" width="9.1796875" style="111"/>
    <col min="3331" max="3336" width="2.81640625" style="111" customWidth="1"/>
    <col min="3337" max="3337" width="0" style="111" hidden="1" customWidth="1"/>
    <col min="3338" max="3338" width="2.7265625" style="111" customWidth="1"/>
    <col min="3339" max="3339" width="3.7265625" style="111" customWidth="1"/>
    <col min="3340" max="3340" width="2.54296875" style="111" customWidth="1"/>
    <col min="3341" max="3341" width="3.81640625" style="111" customWidth="1"/>
    <col min="3342" max="3342" width="2.7265625" style="111" customWidth="1"/>
    <col min="3343" max="3343" width="3.81640625" style="111" customWidth="1"/>
    <col min="3344" max="3349" width="2.81640625" style="111" customWidth="1"/>
    <col min="3350" max="3350" width="3.1796875" style="111" customWidth="1"/>
    <col min="3351" max="3355" width="3" style="111" customWidth="1"/>
    <col min="3356" max="3356" width="2.81640625" style="111" customWidth="1"/>
    <col min="3357" max="3357" width="3" style="111" customWidth="1"/>
    <col min="3358" max="3361" width="2.81640625" style="111" customWidth="1"/>
    <col min="3362" max="3362" width="3.81640625" style="111" customWidth="1"/>
    <col min="3363" max="3367" width="2.81640625" style="111" customWidth="1"/>
    <col min="3368" max="3374" width="3" style="111" customWidth="1"/>
    <col min="3375" max="3383" width="2.81640625" style="111" customWidth="1"/>
    <col min="3384" max="3384" width="8.1796875" style="111" customWidth="1"/>
    <col min="3385" max="3385" width="9.1796875" style="111" customWidth="1"/>
    <col min="3386" max="3386" width="5" style="111" customWidth="1"/>
    <col min="3387" max="3388" width="9.1796875" style="111" customWidth="1"/>
    <col min="3389" max="3389" width="2.1796875" style="111" customWidth="1"/>
    <col min="3390" max="3394" width="3.36328125" style="111" customWidth="1"/>
    <col min="3395" max="3586" width="9.1796875" style="111"/>
    <col min="3587" max="3592" width="2.81640625" style="111" customWidth="1"/>
    <col min="3593" max="3593" width="0" style="111" hidden="1" customWidth="1"/>
    <col min="3594" max="3594" width="2.7265625" style="111" customWidth="1"/>
    <col min="3595" max="3595" width="3.7265625" style="111" customWidth="1"/>
    <col min="3596" max="3596" width="2.54296875" style="111" customWidth="1"/>
    <col min="3597" max="3597" width="3.81640625" style="111" customWidth="1"/>
    <col min="3598" max="3598" width="2.7265625" style="111" customWidth="1"/>
    <col min="3599" max="3599" width="3.81640625" style="111" customWidth="1"/>
    <col min="3600" max="3605" width="2.81640625" style="111" customWidth="1"/>
    <col min="3606" max="3606" width="3.1796875" style="111" customWidth="1"/>
    <col min="3607" max="3611" width="3" style="111" customWidth="1"/>
    <col min="3612" max="3612" width="2.81640625" style="111" customWidth="1"/>
    <col min="3613" max="3613" width="3" style="111" customWidth="1"/>
    <col min="3614" max="3617" width="2.81640625" style="111" customWidth="1"/>
    <col min="3618" max="3618" width="3.81640625" style="111" customWidth="1"/>
    <col min="3619" max="3623" width="2.81640625" style="111" customWidth="1"/>
    <col min="3624" max="3630" width="3" style="111" customWidth="1"/>
    <col min="3631" max="3639" width="2.81640625" style="111" customWidth="1"/>
    <col min="3640" max="3640" width="8.1796875" style="111" customWidth="1"/>
    <col min="3641" max="3641" width="9.1796875" style="111" customWidth="1"/>
    <col min="3642" max="3642" width="5" style="111" customWidth="1"/>
    <col min="3643" max="3644" width="9.1796875" style="111" customWidth="1"/>
    <col min="3645" max="3645" width="2.1796875" style="111" customWidth="1"/>
    <col min="3646" max="3650" width="3.36328125" style="111" customWidth="1"/>
    <col min="3651" max="3842" width="9.1796875" style="111"/>
    <col min="3843" max="3848" width="2.81640625" style="111" customWidth="1"/>
    <col min="3849" max="3849" width="0" style="111" hidden="1" customWidth="1"/>
    <col min="3850" max="3850" width="2.7265625" style="111" customWidth="1"/>
    <col min="3851" max="3851" width="3.7265625" style="111" customWidth="1"/>
    <col min="3852" max="3852" width="2.54296875" style="111" customWidth="1"/>
    <col min="3853" max="3853" width="3.81640625" style="111" customWidth="1"/>
    <col min="3854" max="3854" width="2.7265625" style="111" customWidth="1"/>
    <col min="3855" max="3855" width="3.81640625" style="111" customWidth="1"/>
    <col min="3856" max="3861" width="2.81640625" style="111" customWidth="1"/>
    <col min="3862" max="3862" width="3.1796875" style="111" customWidth="1"/>
    <col min="3863" max="3867" width="3" style="111" customWidth="1"/>
    <col min="3868" max="3868" width="2.81640625" style="111" customWidth="1"/>
    <col min="3869" max="3869" width="3" style="111" customWidth="1"/>
    <col min="3870" max="3873" width="2.81640625" style="111" customWidth="1"/>
    <col min="3874" max="3874" width="3.81640625" style="111" customWidth="1"/>
    <col min="3875" max="3879" width="2.81640625" style="111" customWidth="1"/>
    <col min="3880" max="3886" width="3" style="111" customWidth="1"/>
    <col min="3887" max="3895" width="2.81640625" style="111" customWidth="1"/>
    <col min="3896" max="3896" width="8.1796875" style="111" customWidth="1"/>
    <col min="3897" max="3897" width="9.1796875" style="111" customWidth="1"/>
    <col min="3898" max="3898" width="5" style="111" customWidth="1"/>
    <col min="3899" max="3900" width="9.1796875" style="111" customWidth="1"/>
    <col min="3901" max="3901" width="2.1796875" style="111" customWidth="1"/>
    <col min="3902" max="3906" width="3.36328125" style="111" customWidth="1"/>
    <col min="3907" max="4098" width="9.1796875" style="111"/>
    <col min="4099" max="4104" width="2.81640625" style="111" customWidth="1"/>
    <col min="4105" max="4105" width="0" style="111" hidden="1" customWidth="1"/>
    <col min="4106" max="4106" width="2.7265625" style="111" customWidth="1"/>
    <col min="4107" max="4107" width="3.7265625" style="111" customWidth="1"/>
    <col min="4108" max="4108" width="2.54296875" style="111" customWidth="1"/>
    <col min="4109" max="4109" width="3.81640625" style="111" customWidth="1"/>
    <col min="4110" max="4110" width="2.7265625" style="111" customWidth="1"/>
    <col min="4111" max="4111" width="3.81640625" style="111" customWidth="1"/>
    <col min="4112" max="4117" width="2.81640625" style="111" customWidth="1"/>
    <col min="4118" max="4118" width="3.1796875" style="111" customWidth="1"/>
    <col min="4119" max="4123" width="3" style="111" customWidth="1"/>
    <col min="4124" max="4124" width="2.81640625" style="111" customWidth="1"/>
    <col min="4125" max="4125" width="3" style="111" customWidth="1"/>
    <col min="4126" max="4129" width="2.81640625" style="111" customWidth="1"/>
    <col min="4130" max="4130" width="3.81640625" style="111" customWidth="1"/>
    <col min="4131" max="4135" width="2.81640625" style="111" customWidth="1"/>
    <col min="4136" max="4142" width="3" style="111" customWidth="1"/>
    <col min="4143" max="4151" width="2.81640625" style="111" customWidth="1"/>
    <col min="4152" max="4152" width="8.1796875" style="111" customWidth="1"/>
    <col min="4153" max="4153" width="9.1796875" style="111" customWidth="1"/>
    <col min="4154" max="4154" width="5" style="111" customWidth="1"/>
    <col min="4155" max="4156" width="9.1796875" style="111" customWidth="1"/>
    <col min="4157" max="4157" width="2.1796875" style="111" customWidth="1"/>
    <col min="4158" max="4162" width="3.36328125" style="111" customWidth="1"/>
    <col min="4163" max="4354" width="9.1796875" style="111"/>
    <col min="4355" max="4360" width="2.81640625" style="111" customWidth="1"/>
    <col min="4361" max="4361" width="0" style="111" hidden="1" customWidth="1"/>
    <col min="4362" max="4362" width="2.7265625" style="111" customWidth="1"/>
    <col min="4363" max="4363" width="3.7265625" style="111" customWidth="1"/>
    <col min="4364" max="4364" width="2.54296875" style="111" customWidth="1"/>
    <col min="4365" max="4365" width="3.81640625" style="111" customWidth="1"/>
    <col min="4366" max="4366" width="2.7265625" style="111" customWidth="1"/>
    <col min="4367" max="4367" width="3.81640625" style="111" customWidth="1"/>
    <col min="4368" max="4373" width="2.81640625" style="111" customWidth="1"/>
    <col min="4374" max="4374" width="3.1796875" style="111" customWidth="1"/>
    <col min="4375" max="4379" width="3" style="111" customWidth="1"/>
    <col min="4380" max="4380" width="2.81640625" style="111" customWidth="1"/>
    <col min="4381" max="4381" width="3" style="111" customWidth="1"/>
    <col min="4382" max="4385" width="2.81640625" style="111" customWidth="1"/>
    <col min="4386" max="4386" width="3.81640625" style="111" customWidth="1"/>
    <col min="4387" max="4391" width="2.81640625" style="111" customWidth="1"/>
    <col min="4392" max="4398" width="3" style="111" customWidth="1"/>
    <col min="4399" max="4407" width="2.81640625" style="111" customWidth="1"/>
    <col min="4408" max="4408" width="8.1796875" style="111" customWidth="1"/>
    <col min="4409" max="4409" width="9.1796875" style="111" customWidth="1"/>
    <col min="4410" max="4410" width="5" style="111" customWidth="1"/>
    <col min="4411" max="4412" width="9.1796875" style="111" customWidth="1"/>
    <col min="4413" max="4413" width="2.1796875" style="111" customWidth="1"/>
    <col min="4414" max="4418" width="3.36328125" style="111" customWidth="1"/>
    <col min="4419" max="4610" width="9.1796875" style="111"/>
    <col min="4611" max="4616" width="2.81640625" style="111" customWidth="1"/>
    <col min="4617" max="4617" width="0" style="111" hidden="1" customWidth="1"/>
    <col min="4618" max="4618" width="2.7265625" style="111" customWidth="1"/>
    <col min="4619" max="4619" width="3.7265625" style="111" customWidth="1"/>
    <col min="4620" max="4620" width="2.54296875" style="111" customWidth="1"/>
    <col min="4621" max="4621" width="3.81640625" style="111" customWidth="1"/>
    <col min="4622" max="4622" width="2.7265625" style="111" customWidth="1"/>
    <col min="4623" max="4623" width="3.81640625" style="111" customWidth="1"/>
    <col min="4624" max="4629" width="2.81640625" style="111" customWidth="1"/>
    <col min="4630" max="4630" width="3.1796875" style="111" customWidth="1"/>
    <col min="4631" max="4635" width="3" style="111" customWidth="1"/>
    <col min="4636" max="4636" width="2.81640625" style="111" customWidth="1"/>
    <col min="4637" max="4637" width="3" style="111" customWidth="1"/>
    <col min="4638" max="4641" width="2.81640625" style="111" customWidth="1"/>
    <col min="4642" max="4642" width="3.81640625" style="111" customWidth="1"/>
    <col min="4643" max="4647" width="2.81640625" style="111" customWidth="1"/>
    <col min="4648" max="4654" width="3" style="111" customWidth="1"/>
    <col min="4655" max="4663" width="2.81640625" style="111" customWidth="1"/>
    <col min="4664" max="4664" width="8.1796875" style="111" customWidth="1"/>
    <col min="4665" max="4665" width="9.1796875" style="111" customWidth="1"/>
    <col min="4666" max="4666" width="5" style="111" customWidth="1"/>
    <col min="4667" max="4668" width="9.1796875" style="111" customWidth="1"/>
    <col min="4669" max="4669" width="2.1796875" style="111" customWidth="1"/>
    <col min="4670" max="4674" width="3.36328125" style="111" customWidth="1"/>
    <col min="4675" max="4866" width="9.1796875" style="111"/>
    <col min="4867" max="4872" width="2.81640625" style="111" customWidth="1"/>
    <col min="4873" max="4873" width="0" style="111" hidden="1" customWidth="1"/>
    <col min="4874" max="4874" width="2.7265625" style="111" customWidth="1"/>
    <col min="4875" max="4875" width="3.7265625" style="111" customWidth="1"/>
    <col min="4876" max="4876" width="2.54296875" style="111" customWidth="1"/>
    <col min="4877" max="4877" width="3.81640625" style="111" customWidth="1"/>
    <col min="4878" max="4878" width="2.7265625" style="111" customWidth="1"/>
    <col min="4879" max="4879" width="3.81640625" style="111" customWidth="1"/>
    <col min="4880" max="4885" width="2.81640625" style="111" customWidth="1"/>
    <col min="4886" max="4886" width="3.1796875" style="111" customWidth="1"/>
    <col min="4887" max="4891" width="3" style="111" customWidth="1"/>
    <col min="4892" max="4892" width="2.81640625" style="111" customWidth="1"/>
    <col min="4893" max="4893" width="3" style="111" customWidth="1"/>
    <col min="4894" max="4897" width="2.81640625" style="111" customWidth="1"/>
    <col min="4898" max="4898" width="3.81640625" style="111" customWidth="1"/>
    <col min="4899" max="4903" width="2.81640625" style="111" customWidth="1"/>
    <col min="4904" max="4910" width="3" style="111" customWidth="1"/>
    <col min="4911" max="4919" width="2.81640625" style="111" customWidth="1"/>
    <col min="4920" max="4920" width="8.1796875" style="111" customWidth="1"/>
    <col min="4921" max="4921" width="9.1796875" style="111" customWidth="1"/>
    <col min="4922" max="4922" width="5" style="111" customWidth="1"/>
    <col min="4923" max="4924" width="9.1796875" style="111" customWidth="1"/>
    <col min="4925" max="4925" width="2.1796875" style="111" customWidth="1"/>
    <col min="4926" max="4930" width="3.36328125" style="111" customWidth="1"/>
    <col min="4931" max="5122" width="9.1796875" style="111"/>
    <col min="5123" max="5128" width="2.81640625" style="111" customWidth="1"/>
    <col min="5129" max="5129" width="0" style="111" hidden="1" customWidth="1"/>
    <col min="5130" max="5130" width="2.7265625" style="111" customWidth="1"/>
    <col min="5131" max="5131" width="3.7265625" style="111" customWidth="1"/>
    <col min="5132" max="5132" width="2.54296875" style="111" customWidth="1"/>
    <col min="5133" max="5133" width="3.81640625" style="111" customWidth="1"/>
    <col min="5134" max="5134" width="2.7265625" style="111" customWidth="1"/>
    <col min="5135" max="5135" width="3.81640625" style="111" customWidth="1"/>
    <col min="5136" max="5141" width="2.81640625" style="111" customWidth="1"/>
    <col min="5142" max="5142" width="3.1796875" style="111" customWidth="1"/>
    <col min="5143" max="5147" width="3" style="111" customWidth="1"/>
    <col min="5148" max="5148" width="2.81640625" style="111" customWidth="1"/>
    <col min="5149" max="5149" width="3" style="111" customWidth="1"/>
    <col min="5150" max="5153" width="2.81640625" style="111" customWidth="1"/>
    <col min="5154" max="5154" width="3.81640625" style="111" customWidth="1"/>
    <col min="5155" max="5159" width="2.81640625" style="111" customWidth="1"/>
    <col min="5160" max="5166" width="3" style="111" customWidth="1"/>
    <col min="5167" max="5175" width="2.81640625" style="111" customWidth="1"/>
    <col min="5176" max="5176" width="8.1796875" style="111" customWidth="1"/>
    <col min="5177" max="5177" width="9.1796875" style="111" customWidth="1"/>
    <col min="5178" max="5178" width="5" style="111" customWidth="1"/>
    <col min="5179" max="5180" width="9.1796875" style="111" customWidth="1"/>
    <col min="5181" max="5181" width="2.1796875" style="111" customWidth="1"/>
    <col min="5182" max="5186" width="3.36328125" style="111" customWidth="1"/>
    <col min="5187" max="5378" width="9.1796875" style="111"/>
    <col min="5379" max="5384" width="2.81640625" style="111" customWidth="1"/>
    <col min="5385" max="5385" width="0" style="111" hidden="1" customWidth="1"/>
    <col min="5386" max="5386" width="2.7265625" style="111" customWidth="1"/>
    <col min="5387" max="5387" width="3.7265625" style="111" customWidth="1"/>
    <col min="5388" max="5388" width="2.54296875" style="111" customWidth="1"/>
    <col min="5389" max="5389" width="3.81640625" style="111" customWidth="1"/>
    <col min="5390" max="5390" width="2.7265625" style="111" customWidth="1"/>
    <col min="5391" max="5391" width="3.81640625" style="111" customWidth="1"/>
    <col min="5392" max="5397" width="2.81640625" style="111" customWidth="1"/>
    <col min="5398" max="5398" width="3.1796875" style="111" customWidth="1"/>
    <col min="5399" max="5403" width="3" style="111" customWidth="1"/>
    <col min="5404" max="5404" width="2.81640625" style="111" customWidth="1"/>
    <col min="5405" max="5405" width="3" style="111" customWidth="1"/>
    <col min="5406" max="5409" width="2.81640625" style="111" customWidth="1"/>
    <col min="5410" max="5410" width="3.81640625" style="111" customWidth="1"/>
    <col min="5411" max="5415" width="2.81640625" style="111" customWidth="1"/>
    <col min="5416" max="5422" width="3" style="111" customWidth="1"/>
    <col min="5423" max="5431" width="2.81640625" style="111" customWidth="1"/>
    <col min="5432" max="5432" width="8.1796875" style="111" customWidth="1"/>
    <col min="5433" max="5433" width="9.1796875" style="111" customWidth="1"/>
    <col min="5434" max="5434" width="5" style="111" customWidth="1"/>
    <col min="5435" max="5436" width="9.1796875" style="111" customWidth="1"/>
    <col min="5437" max="5437" width="2.1796875" style="111" customWidth="1"/>
    <col min="5438" max="5442" width="3.36328125" style="111" customWidth="1"/>
    <col min="5443" max="5634" width="9.1796875" style="111"/>
    <col min="5635" max="5640" width="2.81640625" style="111" customWidth="1"/>
    <col min="5641" max="5641" width="0" style="111" hidden="1" customWidth="1"/>
    <col min="5642" max="5642" width="2.7265625" style="111" customWidth="1"/>
    <col min="5643" max="5643" width="3.7265625" style="111" customWidth="1"/>
    <col min="5644" max="5644" width="2.54296875" style="111" customWidth="1"/>
    <col min="5645" max="5645" width="3.81640625" style="111" customWidth="1"/>
    <col min="5646" max="5646" width="2.7265625" style="111" customWidth="1"/>
    <col min="5647" max="5647" width="3.81640625" style="111" customWidth="1"/>
    <col min="5648" max="5653" width="2.81640625" style="111" customWidth="1"/>
    <col min="5654" max="5654" width="3.1796875" style="111" customWidth="1"/>
    <col min="5655" max="5659" width="3" style="111" customWidth="1"/>
    <col min="5660" max="5660" width="2.81640625" style="111" customWidth="1"/>
    <col min="5661" max="5661" width="3" style="111" customWidth="1"/>
    <col min="5662" max="5665" width="2.81640625" style="111" customWidth="1"/>
    <col min="5666" max="5666" width="3.81640625" style="111" customWidth="1"/>
    <col min="5667" max="5671" width="2.81640625" style="111" customWidth="1"/>
    <col min="5672" max="5678" width="3" style="111" customWidth="1"/>
    <col min="5679" max="5687" width="2.81640625" style="111" customWidth="1"/>
    <col min="5688" max="5688" width="8.1796875" style="111" customWidth="1"/>
    <col min="5689" max="5689" width="9.1796875" style="111" customWidth="1"/>
    <col min="5690" max="5690" width="5" style="111" customWidth="1"/>
    <col min="5691" max="5692" width="9.1796875" style="111" customWidth="1"/>
    <col min="5693" max="5693" width="2.1796875" style="111" customWidth="1"/>
    <col min="5694" max="5698" width="3.36328125" style="111" customWidth="1"/>
    <col min="5699" max="5890" width="9.1796875" style="111"/>
    <col min="5891" max="5896" width="2.81640625" style="111" customWidth="1"/>
    <col min="5897" max="5897" width="0" style="111" hidden="1" customWidth="1"/>
    <col min="5898" max="5898" width="2.7265625" style="111" customWidth="1"/>
    <col min="5899" max="5899" width="3.7265625" style="111" customWidth="1"/>
    <col min="5900" max="5900" width="2.54296875" style="111" customWidth="1"/>
    <col min="5901" max="5901" width="3.81640625" style="111" customWidth="1"/>
    <col min="5902" max="5902" width="2.7265625" style="111" customWidth="1"/>
    <col min="5903" max="5903" width="3.81640625" style="111" customWidth="1"/>
    <col min="5904" max="5909" width="2.81640625" style="111" customWidth="1"/>
    <col min="5910" max="5910" width="3.1796875" style="111" customWidth="1"/>
    <col min="5911" max="5915" width="3" style="111" customWidth="1"/>
    <col min="5916" max="5916" width="2.81640625" style="111" customWidth="1"/>
    <col min="5917" max="5917" width="3" style="111" customWidth="1"/>
    <col min="5918" max="5921" width="2.81640625" style="111" customWidth="1"/>
    <col min="5922" max="5922" width="3.81640625" style="111" customWidth="1"/>
    <col min="5923" max="5927" width="2.81640625" style="111" customWidth="1"/>
    <col min="5928" max="5934" width="3" style="111" customWidth="1"/>
    <col min="5935" max="5943" width="2.81640625" style="111" customWidth="1"/>
    <col min="5944" max="5944" width="8.1796875" style="111" customWidth="1"/>
    <col min="5945" max="5945" width="9.1796875" style="111" customWidth="1"/>
    <col min="5946" max="5946" width="5" style="111" customWidth="1"/>
    <col min="5947" max="5948" width="9.1796875" style="111" customWidth="1"/>
    <col min="5949" max="5949" width="2.1796875" style="111" customWidth="1"/>
    <col min="5950" max="5954" width="3.36328125" style="111" customWidth="1"/>
    <col min="5955" max="6146" width="9.1796875" style="111"/>
    <col min="6147" max="6152" width="2.81640625" style="111" customWidth="1"/>
    <col min="6153" max="6153" width="0" style="111" hidden="1" customWidth="1"/>
    <col min="6154" max="6154" width="2.7265625" style="111" customWidth="1"/>
    <col min="6155" max="6155" width="3.7265625" style="111" customWidth="1"/>
    <col min="6156" max="6156" width="2.54296875" style="111" customWidth="1"/>
    <col min="6157" max="6157" width="3.81640625" style="111" customWidth="1"/>
    <col min="6158" max="6158" width="2.7265625" style="111" customWidth="1"/>
    <col min="6159" max="6159" width="3.81640625" style="111" customWidth="1"/>
    <col min="6160" max="6165" width="2.81640625" style="111" customWidth="1"/>
    <col min="6166" max="6166" width="3.1796875" style="111" customWidth="1"/>
    <col min="6167" max="6171" width="3" style="111" customWidth="1"/>
    <col min="6172" max="6172" width="2.81640625" style="111" customWidth="1"/>
    <col min="6173" max="6173" width="3" style="111" customWidth="1"/>
    <col min="6174" max="6177" width="2.81640625" style="111" customWidth="1"/>
    <col min="6178" max="6178" width="3.81640625" style="111" customWidth="1"/>
    <col min="6179" max="6183" width="2.81640625" style="111" customWidth="1"/>
    <col min="6184" max="6190" width="3" style="111" customWidth="1"/>
    <col min="6191" max="6199" width="2.81640625" style="111" customWidth="1"/>
    <col min="6200" max="6200" width="8.1796875" style="111" customWidth="1"/>
    <col min="6201" max="6201" width="9.1796875" style="111" customWidth="1"/>
    <col min="6202" max="6202" width="5" style="111" customWidth="1"/>
    <col min="6203" max="6204" width="9.1796875" style="111" customWidth="1"/>
    <col min="6205" max="6205" width="2.1796875" style="111" customWidth="1"/>
    <col min="6206" max="6210" width="3.36328125" style="111" customWidth="1"/>
    <col min="6211" max="6402" width="9.1796875" style="111"/>
    <col min="6403" max="6408" width="2.81640625" style="111" customWidth="1"/>
    <col min="6409" max="6409" width="0" style="111" hidden="1" customWidth="1"/>
    <col min="6410" max="6410" width="2.7265625" style="111" customWidth="1"/>
    <col min="6411" max="6411" width="3.7265625" style="111" customWidth="1"/>
    <col min="6412" max="6412" width="2.54296875" style="111" customWidth="1"/>
    <col min="6413" max="6413" width="3.81640625" style="111" customWidth="1"/>
    <col min="6414" max="6414" width="2.7265625" style="111" customWidth="1"/>
    <col min="6415" max="6415" width="3.81640625" style="111" customWidth="1"/>
    <col min="6416" max="6421" width="2.81640625" style="111" customWidth="1"/>
    <col min="6422" max="6422" width="3.1796875" style="111" customWidth="1"/>
    <col min="6423" max="6427" width="3" style="111" customWidth="1"/>
    <col min="6428" max="6428" width="2.81640625" style="111" customWidth="1"/>
    <col min="6429" max="6429" width="3" style="111" customWidth="1"/>
    <col min="6430" max="6433" width="2.81640625" style="111" customWidth="1"/>
    <col min="6434" max="6434" width="3.81640625" style="111" customWidth="1"/>
    <col min="6435" max="6439" width="2.81640625" style="111" customWidth="1"/>
    <col min="6440" max="6446" width="3" style="111" customWidth="1"/>
    <col min="6447" max="6455" width="2.81640625" style="111" customWidth="1"/>
    <col min="6456" max="6456" width="8.1796875" style="111" customWidth="1"/>
    <col min="6457" max="6457" width="9.1796875" style="111" customWidth="1"/>
    <col min="6458" max="6458" width="5" style="111" customWidth="1"/>
    <col min="6459" max="6460" width="9.1796875" style="111" customWidth="1"/>
    <col min="6461" max="6461" width="2.1796875" style="111" customWidth="1"/>
    <col min="6462" max="6466" width="3.36328125" style="111" customWidth="1"/>
    <col min="6467" max="6658" width="9.1796875" style="111"/>
    <col min="6659" max="6664" width="2.81640625" style="111" customWidth="1"/>
    <col min="6665" max="6665" width="0" style="111" hidden="1" customWidth="1"/>
    <col min="6666" max="6666" width="2.7265625" style="111" customWidth="1"/>
    <col min="6667" max="6667" width="3.7265625" style="111" customWidth="1"/>
    <col min="6668" max="6668" width="2.54296875" style="111" customWidth="1"/>
    <col min="6669" max="6669" width="3.81640625" style="111" customWidth="1"/>
    <col min="6670" max="6670" width="2.7265625" style="111" customWidth="1"/>
    <col min="6671" max="6671" width="3.81640625" style="111" customWidth="1"/>
    <col min="6672" max="6677" width="2.81640625" style="111" customWidth="1"/>
    <col min="6678" max="6678" width="3.1796875" style="111" customWidth="1"/>
    <col min="6679" max="6683" width="3" style="111" customWidth="1"/>
    <col min="6684" max="6684" width="2.81640625" style="111" customWidth="1"/>
    <col min="6685" max="6685" width="3" style="111" customWidth="1"/>
    <col min="6686" max="6689" width="2.81640625" style="111" customWidth="1"/>
    <col min="6690" max="6690" width="3.81640625" style="111" customWidth="1"/>
    <col min="6691" max="6695" width="2.81640625" style="111" customWidth="1"/>
    <col min="6696" max="6702" width="3" style="111" customWidth="1"/>
    <col min="6703" max="6711" width="2.81640625" style="111" customWidth="1"/>
    <col min="6712" max="6712" width="8.1796875" style="111" customWidth="1"/>
    <col min="6713" max="6713" width="9.1796875" style="111" customWidth="1"/>
    <col min="6714" max="6714" width="5" style="111" customWidth="1"/>
    <col min="6715" max="6716" width="9.1796875" style="111" customWidth="1"/>
    <col min="6717" max="6717" width="2.1796875" style="111" customWidth="1"/>
    <col min="6718" max="6722" width="3.36328125" style="111" customWidth="1"/>
    <col min="6723" max="6914" width="9.1796875" style="111"/>
    <col min="6915" max="6920" width="2.81640625" style="111" customWidth="1"/>
    <col min="6921" max="6921" width="0" style="111" hidden="1" customWidth="1"/>
    <col min="6922" max="6922" width="2.7265625" style="111" customWidth="1"/>
    <col min="6923" max="6923" width="3.7265625" style="111" customWidth="1"/>
    <col min="6924" max="6924" width="2.54296875" style="111" customWidth="1"/>
    <col min="6925" max="6925" width="3.81640625" style="111" customWidth="1"/>
    <col min="6926" max="6926" width="2.7265625" style="111" customWidth="1"/>
    <col min="6927" max="6927" width="3.81640625" style="111" customWidth="1"/>
    <col min="6928" max="6933" width="2.81640625" style="111" customWidth="1"/>
    <col min="6934" max="6934" width="3.1796875" style="111" customWidth="1"/>
    <col min="6935" max="6939" width="3" style="111" customWidth="1"/>
    <col min="6940" max="6940" width="2.81640625" style="111" customWidth="1"/>
    <col min="6941" max="6941" width="3" style="111" customWidth="1"/>
    <col min="6942" max="6945" width="2.81640625" style="111" customWidth="1"/>
    <col min="6946" max="6946" width="3.81640625" style="111" customWidth="1"/>
    <col min="6947" max="6951" width="2.81640625" style="111" customWidth="1"/>
    <col min="6952" max="6958" width="3" style="111" customWidth="1"/>
    <col min="6959" max="6967" width="2.81640625" style="111" customWidth="1"/>
    <col min="6968" max="6968" width="8.1796875" style="111" customWidth="1"/>
    <col min="6969" max="6969" width="9.1796875" style="111" customWidth="1"/>
    <col min="6970" max="6970" width="5" style="111" customWidth="1"/>
    <col min="6971" max="6972" width="9.1796875" style="111" customWidth="1"/>
    <col min="6973" max="6973" width="2.1796875" style="111" customWidth="1"/>
    <col min="6974" max="6978" width="3.36328125" style="111" customWidth="1"/>
    <col min="6979" max="7170" width="9.1796875" style="111"/>
    <col min="7171" max="7176" width="2.81640625" style="111" customWidth="1"/>
    <col min="7177" max="7177" width="0" style="111" hidden="1" customWidth="1"/>
    <col min="7178" max="7178" width="2.7265625" style="111" customWidth="1"/>
    <col min="7179" max="7179" width="3.7265625" style="111" customWidth="1"/>
    <col min="7180" max="7180" width="2.54296875" style="111" customWidth="1"/>
    <col min="7181" max="7181" width="3.81640625" style="111" customWidth="1"/>
    <col min="7182" max="7182" width="2.7265625" style="111" customWidth="1"/>
    <col min="7183" max="7183" width="3.81640625" style="111" customWidth="1"/>
    <col min="7184" max="7189" width="2.81640625" style="111" customWidth="1"/>
    <col min="7190" max="7190" width="3.1796875" style="111" customWidth="1"/>
    <col min="7191" max="7195" width="3" style="111" customWidth="1"/>
    <col min="7196" max="7196" width="2.81640625" style="111" customWidth="1"/>
    <col min="7197" max="7197" width="3" style="111" customWidth="1"/>
    <col min="7198" max="7201" width="2.81640625" style="111" customWidth="1"/>
    <col min="7202" max="7202" width="3.81640625" style="111" customWidth="1"/>
    <col min="7203" max="7207" width="2.81640625" style="111" customWidth="1"/>
    <col min="7208" max="7214" width="3" style="111" customWidth="1"/>
    <col min="7215" max="7223" width="2.81640625" style="111" customWidth="1"/>
    <col min="7224" max="7224" width="8.1796875" style="111" customWidth="1"/>
    <col min="7225" max="7225" width="9.1796875" style="111" customWidth="1"/>
    <col min="7226" max="7226" width="5" style="111" customWidth="1"/>
    <col min="7227" max="7228" width="9.1796875" style="111" customWidth="1"/>
    <col min="7229" max="7229" width="2.1796875" style="111" customWidth="1"/>
    <col min="7230" max="7234" width="3.36328125" style="111" customWidth="1"/>
    <col min="7235" max="7426" width="9.1796875" style="111"/>
    <col min="7427" max="7432" width="2.81640625" style="111" customWidth="1"/>
    <col min="7433" max="7433" width="0" style="111" hidden="1" customWidth="1"/>
    <col min="7434" max="7434" width="2.7265625" style="111" customWidth="1"/>
    <col min="7435" max="7435" width="3.7265625" style="111" customWidth="1"/>
    <col min="7436" max="7436" width="2.54296875" style="111" customWidth="1"/>
    <col min="7437" max="7437" width="3.81640625" style="111" customWidth="1"/>
    <col min="7438" max="7438" width="2.7265625" style="111" customWidth="1"/>
    <col min="7439" max="7439" width="3.81640625" style="111" customWidth="1"/>
    <col min="7440" max="7445" width="2.81640625" style="111" customWidth="1"/>
    <col min="7446" max="7446" width="3.1796875" style="111" customWidth="1"/>
    <col min="7447" max="7451" width="3" style="111" customWidth="1"/>
    <col min="7452" max="7452" width="2.81640625" style="111" customWidth="1"/>
    <col min="7453" max="7453" width="3" style="111" customWidth="1"/>
    <col min="7454" max="7457" width="2.81640625" style="111" customWidth="1"/>
    <col min="7458" max="7458" width="3.81640625" style="111" customWidth="1"/>
    <col min="7459" max="7463" width="2.81640625" style="111" customWidth="1"/>
    <col min="7464" max="7470" width="3" style="111" customWidth="1"/>
    <col min="7471" max="7479" width="2.81640625" style="111" customWidth="1"/>
    <col min="7480" max="7480" width="8.1796875" style="111" customWidth="1"/>
    <col min="7481" max="7481" width="9.1796875" style="111" customWidth="1"/>
    <col min="7482" max="7482" width="5" style="111" customWidth="1"/>
    <col min="7483" max="7484" width="9.1796875" style="111" customWidth="1"/>
    <col min="7485" max="7485" width="2.1796875" style="111" customWidth="1"/>
    <col min="7486" max="7490" width="3.36328125" style="111" customWidth="1"/>
    <col min="7491" max="7682" width="9.1796875" style="111"/>
    <col min="7683" max="7688" width="2.81640625" style="111" customWidth="1"/>
    <col min="7689" max="7689" width="0" style="111" hidden="1" customWidth="1"/>
    <col min="7690" max="7690" width="2.7265625" style="111" customWidth="1"/>
    <col min="7691" max="7691" width="3.7265625" style="111" customWidth="1"/>
    <col min="7692" max="7692" width="2.54296875" style="111" customWidth="1"/>
    <col min="7693" max="7693" width="3.81640625" style="111" customWidth="1"/>
    <col min="7694" max="7694" width="2.7265625" style="111" customWidth="1"/>
    <col min="7695" max="7695" width="3.81640625" style="111" customWidth="1"/>
    <col min="7696" max="7701" width="2.81640625" style="111" customWidth="1"/>
    <col min="7702" max="7702" width="3.1796875" style="111" customWidth="1"/>
    <col min="7703" max="7707" width="3" style="111" customWidth="1"/>
    <col min="7708" max="7708" width="2.81640625" style="111" customWidth="1"/>
    <col min="7709" max="7709" width="3" style="111" customWidth="1"/>
    <col min="7710" max="7713" width="2.81640625" style="111" customWidth="1"/>
    <col min="7714" max="7714" width="3.81640625" style="111" customWidth="1"/>
    <col min="7715" max="7719" width="2.81640625" style="111" customWidth="1"/>
    <col min="7720" max="7726" width="3" style="111" customWidth="1"/>
    <col min="7727" max="7735" width="2.81640625" style="111" customWidth="1"/>
    <col min="7736" max="7736" width="8.1796875" style="111" customWidth="1"/>
    <col min="7737" max="7737" width="9.1796875" style="111" customWidth="1"/>
    <col min="7738" max="7738" width="5" style="111" customWidth="1"/>
    <col min="7739" max="7740" width="9.1796875" style="111" customWidth="1"/>
    <col min="7741" max="7741" width="2.1796875" style="111" customWidth="1"/>
    <col min="7742" max="7746" width="3.36328125" style="111" customWidth="1"/>
    <col min="7747" max="7938" width="9.1796875" style="111"/>
    <col min="7939" max="7944" width="2.81640625" style="111" customWidth="1"/>
    <col min="7945" max="7945" width="0" style="111" hidden="1" customWidth="1"/>
    <col min="7946" max="7946" width="2.7265625" style="111" customWidth="1"/>
    <col min="7947" max="7947" width="3.7265625" style="111" customWidth="1"/>
    <col min="7948" max="7948" width="2.54296875" style="111" customWidth="1"/>
    <col min="7949" max="7949" width="3.81640625" style="111" customWidth="1"/>
    <col min="7950" max="7950" width="2.7265625" style="111" customWidth="1"/>
    <col min="7951" max="7951" width="3.81640625" style="111" customWidth="1"/>
    <col min="7952" max="7957" width="2.81640625" style="111" customWidth="1"/>
    <col min="7958" max="7958" width="3.1796875" style="111" customWidth="1"/>
    <col min="7959" max="7963" width="3" style="111" customWidth="1"/>
    <col min="7964" max="7964" width="2.81640625" style="111" customWidth="1"/>
    <col min="7965" max="7965" width="3" style="111" customWidth="1"/>
    <col min="7966" max="7969" width="2.81640625" style="111" customWidth="1"/>
    <col min="7970" max="7970" width="3.81640625" style="111" customWidth="1"/>
    <col min="7971" max="7975" width="2.81640625" style="111" customWidth="1"/>
    <col min="7976" max="7982" width="3" style="111" customWidth="1"/>
    <col min="7983" max="7991" width="2.81640625" style="111" customWidth="1"/>
    <col min="7992" max="7992" width="8.1796875" style="111" customWidth="1"/>
    <col min="7993" max="7993" width="9.1796875" style="111" customWidth="1"/>
    <col min="7994" max="7994" width="5" style="111" customWidth="1"/>
    <col min="7995" max="7996" width="9.1796875" style="111" customWidth="1"/>
    <col min="7997" max="7997" width="2.1796875" style="111" customWidth="1"/>
    <col min="7998" max="8002" width="3.36328125" style="111" customWidth="1"/>
    <col min="8003" max="8194" width="9.1796875" style="111"/>
    <col min="8195" max="8200" width="2.81640625" style="111" customWidth="1"/>
    <col min="8201" max="8201" width="0" style="111" hidden="1" customWidth="1"/>
    <col min="8202" max="8202" width="2.7265625" style="111" customWidth="1"/>
    <col min="8203" max="8203" width="3.7265625" style="111" customWidth="1"/>
    <col min="8204" max="8204" width="2.54296875" style="111" customWidth="1"/>
    <col min="8205" max="8205" width="3.81640625" style="111" customWidth="1"/>
    <col min="8206" max="8206" width="2.7265625" style="111" customWidth="1"/>
    <col min="8207" max="8207" width="3.81640625" style="111" customWidth="1"/>
    <col min="8208" max="8213" width="2.81640625" style="111" customWidth="1"/>
    <col min="8214" max="8214" width="3.1796875" style="111" customWidth="1"/>
    <col min="8215" max="8219" width="3" style="111" customWidth="1"/>
    <col min="8220" max="8220" width="2.81640625" style="111" customWidth="1"/>
    <col min="8221" max="8221" width="3" style="111" customWidth="1"/>
    <col min="8222" max="8225" width="2.81640625" style="111" customWidth="1"/>
    <col min="8226" max="8226" width="3.81640625" style="111" customWidth="1"/>
    <col min="8227" max="8231" width="2.81640625" style="111" customWidth="1"/>
    <col min="8232" max="8238" width="3" style="111" customWidth="1"/>
    <col min="8239" max="8247" width="2.81640625" style="111" customWidth="1"/>
    <col min="8248" max="8248" width="8.1796875" style="111" customWidth="1"/>
    <col min="8249" max="8249" width="9.1796875" style="111" customWidth="1"/>
    <col min="8250" max="8250" width="5" style="111" customWidth="1"/>
    <col min="8251" max="8252" width="9.1796875" style="111" customWidth="1"/>
    <col min="8253" max="8253" width="2.1796875" style="111" customWidth="1"/>
    <col min="8254" max="8258" width="3.36328125" style="111" customWidth="1"/>
    <col min="8259" max="8450" width="9.1796875" style="111"/>
    <col min="8451" max="8456" width="2.81640625" style="111" customWidth="1"/>
    <col min="8457" max="8457" width="0" style="111" hidden="1" customWidth="1"/>
    <col min="8458" max="8458" width="2.7265625" style="111" customWidth="1"/>
    <col min="8459" max="8459" width="3.7265625" style="111" customWidth="1"/>
    <col min="8460" max="8460" width="2.54296875" style="111" customWidth="1"/>
    <col min="8461" max="8461" width="3.81640625" style="111" customWidth="1"/>
    <col min="8462" max="8462" width="2.7265625" style="111" customWidth="1"/>
    <col min="8463" max="8463" width="3.81640625" style="111" customWidth="1"/>
    <col min="8464" max="8469" width="2.81640625" style="111" customWidth="1"/>
    <col min="8470" max="8470" width="3.1796875" style="111" customWidth="1"/>
    <col min="8471" max="8475" width="3" style="111" customWidth="1"/>
    <col min="8476" max="8476" width="2.81640625" style="111" customWidth="1"/>
    <col min="8477" max="8477" width="3" style="111" customWidth="1"/>
    <col min="8478" max="8481" width="2.81640625" style="111" customWidth="1"/>
    <col min="8482" max="8482" width="3.81640625" style="111" customWidth="1"/>
    <col min="8483" max="8487" width="2.81640625" style="111" customWidth="1"/>
    <col min="8488" max="8494" width="3" style="111" customWidth="1"/>
    <col min="8495" max="8503" width="2.81640625" style="111" customWidth="1"/>
    <col min="8504" max="8504" width="8.1796875" style="111" customWidth="1"/>
    <col min="8505" max="8505" width="9.1796875" style="111" customWidth="1"/>
    <col min="8506" max="8506" width="5" style="111" customWidth="1"/>
    <col min="8507" max="8508" width="9.1796875" style="111" customWidth="1"/>
    <col min="8509" max="8509" width="2.1796875" style="111" customWidth="1"/>
    <col min="8510" max="8514" width="3.36328125" style="111" customWidth="1"/>
    <col min="8515" max="8706" width="9.1796875" style="111"/>
    <col min="8707" max="8712" width="2.81640625" style="111" customWidth="1"/>
    <col min="8713" max="8713" width="0" style="111" hidden="1" customWidth="1"/>
    <col min="8714" max="8714" width="2.7265625" style="111" customWidth="1"/>
    <col min="8715" max="8715" width="3.7265625" style="111" customWidth="1"/>
    <col min="8716" max="8716" width="2.54296875" style="111" customWidth="1"/>
    <col min="8717" max="8717" width="3.81640625" style="111" customWidth="1"/>
    <col min="8718" max="8718" width="2.7265625" style="111" customWidth="1"/>
    <col min="8719" max="8719" width="3.81640625" style="111" customWidth="1"/>
    <col min="8720" max="8725" width="2.81640625" style="111" customWidth="1"/>
    <col min="8726" max="8726" width="3.1796875" style="111" customWidth="1"/>
    <col min="8727" max="8731" width="3" style="111" customWidth="1"/>
    <col min="8732" max="8732" width="2.81640625" style="111" customWidth="1"/>
    <col min="8733" max="8733" width="3" style="111" customWidth="1"/>
    <col min="8734" max="8737" width="2.81640625" style="111" customWidth="1"/>
    <col min="8738" max="8738" width="3.81640625" style="111" customWidth="1"/>
    <col min="8739" max="8743" width="2.81640625" style="111" customWidth="1"/>
    <col min="8744" max="8750" width="3" style="111" customWidth="1"/>
    <col min="8751" max="8759" width="2.81640625" style="111" customWidth="1"/>
    <col min="8760" max="8760" width="8.1796875" style="111" customWidth="1"/>
    <col min="8761" max="8761" width="9.1796875" style="111" customWidth="1"/>
    <col min="8762" max="8762" width="5" style="111" customWidth="1"/>
    <col min="8763" max="8764" width="9.1796875" style="111" customWidth="1"/>
    <col min="8765" max="8765" width="2.1796875" style="111" customWidth="1"/>
    <col min="8766" max="8770" width="3.36328125" style="111" customWidth="1"/>
    <col min="8771" max="8962" width="9.1796875" style="111"/>
    <col min="8963" max="8968" width="2.81640625" style="111" customWidth="1"/>
    <col min="8969" max="8969" width="0" style="111" hidden="1" customWidth="1"/>
    <col min="8970" max="8970" width="2.7265625" style="111" customWidth="1"/>
    <col min="8971" max="8971" width="3.7265625" style="111" customWidth="1"/>
    <col min="8972" max="8972" width="2.54296875" style="111" customWidth="1"/>
    <col min="8973" max="8973" width="3.81640625" style="111" customWidth="1"/>
    <col min="8974" max="8974" width="2.7265625" style="111" customWidth="1"/>
    <col min="8975" max="8975" width="3.81640625" style="111" customWidth="1"/>
    <col min="8976" max="8981" width="2.81640625" style="111" customWidth="1"/>
    <col min="8982" max="8982" width="3.1796875" style="111" customWidth="1"/>
    <col min="8983" max="8987" width="3" style="111" customWidth="1"/>
    <col min="8988" max="8988" width="2.81640625" style="111" customWidth="1"/>
    <col min="8989" max="8989" width="3" style="111" customWidth="1"/>
    <col min="8990" max="8993" width="2.81640625" style="111" customWidth="1"/>
    <col min="8994" max="8994" width="3.81640625" style="111" customWidth="1"/>
    <col min="8995" max="8999" width="2.81640625" style="111" customWidth="1"/>
    <col min="9000" max="9006" width="3" style="111" customWidth="1"/>
    <col min="9007" max="9015" width="2.81640625" style="111" customWidth="1"/>
    <col min="9016" max="9016" width="8.1796875" style="111" customWidth="1"/>
    <col min="9017" max="9017" width="9.1796875" style="111" customWidth="1"/>
    <col min="9018" max="9018" width="5" style="111" customWidth="1"/>
    <col min="9019" max="9020" width="9.1796875" style="111" customWidth="1"/>
    <col min="9021" max="9021" width="2.1796875" style="111" customWidth="1"/>
    <col min="9022" max="9026" width="3.36328125" style="111" customWidth="1"/>
    <col min="9027" max="9218" width="9.1796875" style="111"/>
    <col min="9219" max="9224" width="2.81640625" style="111" customWidth="1"/>
    <col min="9225" max="9225" width="0" style="111" hidden="1" customWidth="1"/>
    <col min="9226" max="9226" width="2.7265625" style="111" customWidth="1"/>
    <col min="9227" max="9227" width="3.7265625" style="111" customWidth="1"/>
    <col min="9228" max="9228" width="2.54296875" style="111" customWidth="1"/>
    <col min="9229" max="9229" width="3.81640625" style="111" customWidth="1"/>
    <col min="9230" max="9230" width="2.7265625" style="111" customWidth="1"/>
    <col min="9231" max="9231" width="3.81640625" style="111" customWidth="1"/>
    <col min="9232" max="9237" width="2.81640625" style="111" customWidth="1"/>
    <col min="9238" max="9238" width="3.1796875" style="111" customWidth="1"/>
    <col min="9239" max="9243" width="3" style="111" customWidth="1"/>
    <col min="9244" max="9244" width="2.81640625" style="111" customWidth="1"/>
    <col min="9245" max="9245" width="3" style="111" customWidth="1"/>
    <col min="9246" max="9249" width="2.81640625" style="111" customWidth="1"/>
    <col min="9250" max="9250" width="3.81640625" style="111" customWidth="1"/>
    <col min="9251" max="9255" width="2.81640625" style="111" customWidth="1"/>
    <col min="9256" max="9262" width="3" style="111" customWidth="1"/>
    <col min="9263" max="9271" width="2.81640625" style="111" customWidth="1"/>
    <col min="9272" max="9272" width="8.1796875" style="111" customWidth="1"/>
    <col min="9273" max="9273" width="9.1796875" style="111" customWidth="1"/>
    <col min="9274" max="9274" width="5" style="111" customWidth="1"/>
    <col min="9275" max="9276" width="9.1796875" style="111" customWidth="1"/>
    <col min="9277" max="9277" width="2.1796875" style="111" customWidth="1"/>
    <col min="9278" max="9282" width="3.36328125" style="111" customWidth="1"/>
    <col min="9283" max="9474" width="9.1796875" style="111"/>
    <col min="9475" max="9480" width="2.81640625" style="111" customWidth="1"/>
    <col min="9481" max="9481" width="0" style="111" hidden="1" customWidth="1"/>
    <col min="9482" max="9482" width="2.7265625" style="111" customWidth="1"/>
    <col min="9483" max="9483" width="3.7265625" style="111" customWidth="1"/>
    <col min="9484" max="9484" width="2.54296875" style="111" customWidth="1"/>
    <col min="9485" max="9485" width="3.81640625" style="111" customWidth="1"/>
    <col min="9486" max="9486" width="2.7265625" style="111" customWidth="1"/>
    <col min="9487" max="9487" width="3.81640625" style="111" customWidth="1"/>
    <col min="9488" max="9493" width="2.81640625" style="111" customWidth="1"/>
    <col min="9494" max="9494" width="3.1796875" style="111" customWidth="1"/>
    <col min="9495" max="9499" width="3" style="111" customWidth="1"/>
    <col min="9500" max="9500" width="2.81640625" style="111" customWidth="1"/>
    <col min="9501" max="9501" width="3" style="111" customWidth="1"/>
    <col min="9502" max="9505" width="2.81640625" style="111" customWidth="1"/>
    <col min="9506" max="9506" width="3.81640625" style="111" customWidth="1"/>
    <col min="9507" max="9511" width="2.81640625" style="111" customWidth="1"/>
    <col min="9512" max="9518" width="3" style="111" customWidth="1"/>
    <col min="9519" max="9527" width="2.81640625" style="111" customWidth="1"/>
    <col min="9528" max="9528" width="8.1796875" style="111" customWidth="1"/>
    <col min="9529" max="9529" width="9.1796875" style="111" customWidth="1"/>
    <col min="9530" max="9530" width="5" style="111" customWidth="1"/>
    <col min="9531" max="9532" width="9.1796875" style="111" customWidth="1"/>
    <col min="9533" max="9533" width="2.1796875" style="111" customWidth="1"/>
    <col min="9534" max="9538" width="3.36328125" style="111" customWidth="1"/>
    <col min="9539" max="9730" width="9.1796875" style="111"/>
    <col min="9731" max="9736" width="2.81640625" style="111" customWidth="1"/>
    <col min="9737" max="9737" width="0" style="111" hidden="1" customWidth="1"/>
    <col min="9738" max="9738" width="2.7265625" style="111" customWidth="1"/>
    <col min="9739" max="9739" width="3.7265625" style="111" customWidth="1"/>
    <col min="9740" max="9740" width="2.54296875" style="111" customWidth="1"/>
    <col min="9741" max="9741" width="3.81640625" style="111" customWidth="1"/>
    <col min="9742" max="9742" width="2.7265625" style="111" customWidth="1"/>
    <col min="9743" max="9743" width="3.81640625" style="111" customWidth="1"/>
    <col min="9744" max="9749" width="2.81640625" style="111" customWidth="1"/>
    <col min="9750" max="9750" width="3.1796875" style="111" customWidth="1"/>
    <col min="9751" max="9755" width="3" style="111" customWidth="1"/>
    <col min="9756" max="9756" width="2.81640625" style="111" customWidth="1"/>
    <col min="9757" max="9757" width="3" style="111" customWidth="1"/>
    <col min="9758" max="9761" width="2.81640625" style="111" customWidth="1"/>
    <col min="9762" max="9762" width="3.81640625" style="111" customWidth="1"/>
    <col min="9763" max="9767" width="2.81640625" style="111" customWidth="1"/>
    <col min="9768" max="9774" width="3" style="111" customWidth="1"/>
    <col min="9775" max="9783" width="2.81640625" style="111" customWidth="1"/>
    <col min="9784" max="9784" width="8.1796875" style="111" customWidth="1"/>
    <col min="9785" max="9785" width="9.1796875" style="111" customWidth="1"/>
    <col min="9786" max="9786" width="5" style="111" customWidth="1"/>
    <col min="9787" max="9788" width="9.1796875" style="111" customWidth="1"/>
    <col min="9789" max="9789" width="2.1796875" style="111" customWidth="1"/>
    <col min="9790" max="9794" width="3.36328125" style="111" customWidth="1"/>
    <col min="9795" max="9986" width="9.1796875" style="111"/>
    <col min="9987" max="9992" width="2.81640625" style="111" customWidth="1"/>
    <col min="9993" max="9993" width="0" style="111" hidden="1" customWidth="1"/>
    <col min="9994" max="9994" width="2.7265625" style="111" customWidth="1"/>
    <col min="9995" max="9995" width="3.7265625" style="111" customWidth="1"/>
    <col min="9996" max="9996" width="2.54296875" style="111" customWidth="1"/>
    <col min="9997" max="9997" width="3.81640625" style="111" customWidth="1"/>
    <col min="9998" max="9998" width="2.7265625" style="111" customWidth="1"/>
    <col min="9999" max="9999" width="3.81640625" style="111" customWidth="1"/>
    <col min="10000" max="10005" width="2.81640625" style="111" customWidth="1"/>
    <col min="10006" max="10006" width="3.1796875" style="111" customWidth="1"/>
    <col min="10007" max="10011" width="3" style="111" customWidth="1"/>
    <col min="10012" max="10012" width="2.81640625" style="111" customWidth="1"/>
    <col min="10013" max="10013" width="3" style="111" customWidth="1"/>
    <col min="10014" max="10017" width="2.81640625" style="111" customWidth="1"/>
    <col min="10018" max="10018" width="3.81640625" style="111" customWidth="1"/>
    <col min="10019" max="10023" width="2.81640625" style="111" customWidth="1"/>
    <col min="10024" max="10030" width="3" style="111" customWidth="1"/>
    <col min="10031" max="10039" width="2.81640625" style="111" customWidth="1"/>
    <col min="10040" max="10040" width="8.1796875" style="111" customWidth="1"/>
    <col min="10041" max="10041" width="9.1796875" style="111" customWidth="1"/>
    <col min="10042" max="10042" width="5" style="111" customWidth="1"/>
    <col min="10043" max="10044" width="9.1796875" style="111" customWidth="1"/>
    <col min="10045" max="10045" width="2.1796875" style="111" customWidth="1"/>
    <col min="10046" max="10050" width="3.36328125" style="111" customWidth="1"/>
    <col min="10051" max="10242" width="9.1796875" style="111"/>
    <col min="10243" max="10248" width="2.81640625" style="111" customWidth="1"/>
    <col min="10249" max="10249" width="0" style="111" hidden="1" customWidth="1"/>
    <col min="10250" max="10250" width="2.7265625" style="111" customWidth="1"/>
    <col min="10251" max="10251" width="3.7265625" style="111" customWidth="1"/>
    <col min="10252" max="10252" width="2.54296875" style="111" customWidth="1"/>
    <col min="10253" max="10253" width="3.81640625" style="111" customWidth="1"/>
    <col min="10254" max="10254" width="2.7265625" style="111" customWidth="1"/>
    <col min="10255" max="10255" width="3.81640625" style="111" customWidth="1"/>
    <col min="10256" max="10261" width="2.81640625" style="111" customWidth="1"/>
    <col min="10262" max="10262" width="3.1796875" style="111" customWidth="1"/>
    <col min="10263" max="10267" width="3" style="111" customWidth="1"/>
    <col min="10268" max="10268" width="2.81640625" style="111" customWidth="1"/>
    <col min="10269" max="10269" width="3" style="111" customWidth="1"/>
    <col min="10270" max="10273" width="2.81640625" style="111" customWidth="1"/>
    <col min="10274" max="10274" width="3.81640625" style="111" customWidth="1"/>
    <col min="10275" max="10279" width="2.81640625" style="111" customWidth="1"/>
    <col min="10280" max="10286" width="3" style="111" customWidth="1"/>
    <col min="10287" max="10295" width="2.81640625" style="111" customWidth="1"/>
    <col min="10296" max="10296" width="8.1796875" style="111" customWidth="1"/>
    <col min="10297" max="10297" width="9.1796875" style="111" customWidth="1"/>
    <col min="10298" max="10298" width="5" style="111" customWidth="1"/>
    <col min="10299" max="10300" width="9.1796875" style="111" customWidth="1"/>
    <col min="10301" max="10301" width="2.1796875" style="111" customWidth="1"/>
    <col min="10302" max="10306" width="3.36328125" style="111" customWidth="1"/>
    <col min="10307" max="10498" width="9.1796875" style="111"/>
    <col min="10499" max="10504" width="2.81640625" style="111" customWidth="1"/>
    <col min="10505" max="10505" width="0" style="111" hidden="1" customWidth="1"/>
    <col min="10506" max="10506" width="2.7265625" style="111" customWidth="1"/>
    <col min="10507" max="10507" width="3.7265625" style="111" customWidth="1"/>
    <col min="10508" max="10508" width="2.54296875" style="111" customWidth="1"/>
    <col min="10509" max="10509" width="3.81640625" style="111" customWidth="1"/>
    <col min="10510" max="10510" width="2.7265625" style="111" customWidth="1"/>
    <col min="10511" max="10511" width="3.81640625" style="111" customWidth="1"/>
    <col min="10512" max="10517" width="2.81640625" style="111" customWidth="1"/>
    <col min="10518" max="10518" width="3.1796875" style="111" customWidth="1"/>
    <col min="10519" max="10523" width="3" style="111" customWidth="1"/>
    <col min="10524" max="10524" width="2.81640625" style="111" customWidth="1"/>
    <col min="10525" max="10525" width="3" style="111" customWidth="1"/>
    <col min="10526" max="10529" width="2.81640625" style="111" customWidth="1"/>
    <col min="10530" max="10530" width="3.81640625" style="111" customWidth="1"/>
    <col min="10531" max="10535" width="2.81640625" style="111" customWidth="1"/>
    <col min="10536" max="10542" width="3" style="111" customWidth="1"/>
    <col min="10543" max="10551" width="2.81640625" style="111" customWidth="1"/>
    <col min="10552" max="10552" width="8.1796875" style="111" customWidth="1"/>
    <col min="10553" max="10553" width="9.1796875" style="111" customWidth="1"/>
    <col min="10554" max="10554" width="5" style="111" customWidth="1"/>
    <col min="10555" max="10556" width="9.1796875" style="111" customWidth="1"/>
    <col min="10557" max="10557" width="2.1796875" style="111" customWidth="1"/>
    <col min="10558" max="10562" width="3.36328125" style="111" customWidth="1"/>
    <col min="10563" max="10754" width="9.1796875" style="111"/>
    <col min="10755" max="10760" width="2.81640625" style="111" customWidth="1"/>
    <col min="10761" max="10761" width="0" style="111" hidden="1" customWidth="1"/>
    <col min="10762" max="10762" width="2.7265625" style="111" customWidth="1"/>
    <col min="10763" max="10763" width="3.7265625" style="111" customWidth="1"/>
    <col min="10764" max="10764" width="2.54296875" style="111" customWidth="1"/>
    <col min="10765" max="10765" width="3.81640625" style="111" customWidth="1"/>
    <col min="10766" max="10766" width="2.7265625" style="111" customWidth="1"/>
    <col min="10767" max="10767" width="3.81640625" style="111" customWidth="1"/>
    <col min="10768" max="10773" width="2.81640625" style="111" customWidth="1"/>
    <col min="10774" max="10774" width="3.1796875" style="111" customWidth="1"/>
    <col min="10775" max="10779" width="3" style="111" customWidth="1"/>
    <col min="10780" max="10780" width="2.81640625" style="111" customWidth="1"/>
    <col min="10781" max="10781" width="3" style="111" customWidth="1"/>
    <col min="10782" max="10785" width="2.81640625" style="111" customWidth="1"/>
    <col min="10786" max="10786" width="3.81640625" style="111" customWidth="1"/>
    <col min="10787" max="10791" width="2.81640625" style="111" customWidth="1"/>
    <col min="10792" max="10798" width="3" style="111" customWidth="1"/>
    <col min="10799" max="10807" width="2.81640625" style="111" customWidth="1"/>
    <col min="10808" max="10808" width="8.1796875" style="111" customWidth="1"/>
    <col min="10809" max="10809" width="9.1796875" style="111" customWidth="1"/>
    <col min="10810" max="10810" width="5" style="111" customWidth="1"/>
    <col min="10811" max="10812" width="9.1796875" style="111" customWidth="1"/>
    <col min="10813" max="10813" width="2.1796875" style="111" customWidth="1"/>
    <col min="10814" max="10818" width="3.36328125" style="111" customWidth="1"/>
    <col min="10819" max="11010" width="9.1796875" style="111"/>
    <col min="11011" max="11016" width="2.81640625" style="111" customWidth="1"/>
    <col min="11017" max="11017" width="0" style="111" hidden="1" customWidth="1"/>
    <col min="11018" max="11018" width="2.7265625" style="111" customWidth="1"/>
    <col min="11019" max="11019" width="3.7265625" style="111" customWidth="1"/>
    <col min="11020" max="11020" width="2.54296875" style="111" customWidth="1"/>
    <col min="11021" max="11021" width="3.81640625" style="111" customWidth="1"/>
    <col min="11022" max="11022" width="2.7265625" style="111" customWidth="1"/>
    <col min="11023" max="11023" width="3.81640625" style="111" customWidth="1"/>
    <col min="11024" max="11029" width="2.81640625" style="111" customWidth="1"/>
    <col min="11030" max="11030" width="3.1796875" style="111" customWidth="1"/>
    <col min="11031" max="11035" width="3" style="111" customWidth="1"/>
    <col min="11036" max="11036" width="2.81640625" style="111" customWidth="1"/>
    <col min="11037" max="11037" width="3" style="111" customWidth="1"/>
    <col min="11038" max="11041" width="2.81640625" style="111" customWidth="1"/>
    <col min="11042" max="11042" width="3.81640625" style="111" customWidth="1"/>
    <col min="11043" max="11047" width="2.81640625" style="111" customWidth="1"/>
    <col min="11048" max="11054" width="3" style="111" customWidth="1"/>
    <col min="11055" max="11063" width="2.81640625" style="111" customWidth="1"/>
    <col min="11064" max="11064" width="8.1796875" style="111" customWidth="1"/>
    <col min="11065" max="11065" width="9.1796875" style="111" customWidth="1"/>
    <col min="11066" max="11066" width="5" style="111" customWidth="1"/>
    <col min="11067" max="11068" width="9.1796875" style="111" customWidth="1"/>
    <col min="11069" max="11069" width="2.1796875" style="111" customWidth="1"/>
    <col min="11070" max="11074" width="3.36328125" style="111" customWidth="1"/>
    <col min="11075" max="11266" width="9.1796875" style="111"/>
    <col min="11267" max="11272" width="2.81640625" style="111" customWidth="1"/>
    <col min="11273" max="11273" width="0" style="111" hidden="1" customWidth="1"/>
    <col min="11274" max="11274" width="2.7265625" style="111" customWidth="1"/>
    <col min="11275" max="11275" width="3.7265625" style="111" customWidth="1"/>
    <col min="11276" max="11276" width="2.54296875" style="111" customWidth="1"/>
    <col min="11277" max="11277" width="3.81640625" style="111" customWidth="1"/>
    <col min="11278" max="11278" width="2.7265625" style="111" customWidth="1"/>
    <col min="11279" max="11279" width="3.81640625" style="111" customWidth="1"/>
    <col min="11280" max="11285" width="2.81640625" style="111" customWidth="1"/>
    <col min="11286" max="11286" width="3.1796875" style="111" customWidth="1"/>
    <col min="11287" max="11291" width="3" style="111" customWidth="1"/>
    <col min="11292" max="11292" width="2.81640625" style="111" customWidth="1"/>
    <col min="11293" max="11293" width="3" style="111" customWidth="1"/>
    <col min="11294" max="11297" width="2.81640625" style="111" customWidth="1"/>
    <col min="11298" max="11298" width="3.81640625" style="111" customWidth="1"/>
    <col min="11299" max="11303" width="2.81640625" style="111" customWidth="1"/>
    <col min="11304" max="11310" width="3" style="111" customWidth="1"/>
    <col min="11311" max="11319" width="2.81640625" style="111" customWidth="1"/>
    <col min="11320" max="11320" width="8.1796875" style="111" customWidth="1"/>
    <col min="11321" max="11321" width="9.1796875" style="111" customWidth="1"/>
    <col min="11322" max="11322" width="5" style="111" customWidth="1"/>
    <col min="11323" max="11324" width="9.1796875" style="111" customWidth="1"/>
    <col min="11325" max="11325" width="2.1796875" style="111" customWidth="1"/>
    <col min="11326" max="11330" width="3.36328125" style="111" customWidth="1"/>
    <col min="11331" max="11522" width="9.1796875" style="111"/>
    <col min="11523" max="11528" width="2.81640625" style="111" customWidth="1"/>
    <col min="11529" max="11529" width="0" style="111" hidden="1" customWidth="1"/>
    <col min="11530" max="11530" width="2.7265625" style="111" customWidth="1"/>
    <col min="11531" max="11531" width="3.7265625" style="111" customWidth="1"/>
    <col min="11532" max="11532" width="2.54296875" style="111" customWidth="1"/>
    <col min="11533" max="11533" width="3.81640625" style="111" customWidth="1"/>
    <col min="11534" max="11534" width="2.7265625" style="111" customWidth="1"/>
    <col min="11535" max="11535" width="3.81640625" style="111" customWidth="1"/>
    <col min="11536" max="11541" width="2.81640625" style="111" customWidth="1"/>
    <col min="11542" max="11542" width="3.1796875" style="111" customWidth="1"/>
    <col min="11543" max="11547" width="3" style="111" customWidth="1"/>
    <col min="11548" max="11548" width="2.81640625" style="111" customWidth="1"/>
    <col min="11549" max="11549" width="3" style="111" customWidth="1"/>
    <col min="11550" max="11553" width="2.81640625" style="111" customWidth="1"/>
    <col min="11554" max="11554" width="3.81640625" style="111" customWidth="1"/>
    <col min="11555" max="11559" width="2.81640625" style="111" customWidth="1"/>
    <col min="11560" max="11566" width="3" style="111" customWidth="1"/>
    <col min="11567" max="11575" width="2.81640625" style="111" customWidth="1"/>
    <col min="11576" max="11576" width="8.1796875" style="111" customWidth="1"/>
    <col min="11577" max="11577" width="9.1796875" style="111" customWidth="1"/>
    <col min="11578" max="11578" width="5" style="111" customWidth="1"/>
    <col min="11579" max="11580" width="9.1796875" style="111" customWidth="1"/>
    <col min="11581" max="11581" width="2.1796875" style="111" customWidth="1"/>
    <col min="11582" max="11586" width="3.36328125" style="111" customWidth="1"/>
    <col min="11587" max="11778" width="9.1796875" style="111"/>
    <col min="11779" max="11784" width="2.81640625" style="111" customWidth="1"/>
    <col min="11785" max="11785" width="0" style="111" hidden="1" customWidth="1"/>
    <col min="11786" max="11786" width="2.7265625" style="111" customWidth="1"/>
    <col min="11787" max="11787" width="3.7265625" style="111" customWidth="1"/>
    <col min="11788" max="11788" width="2.54296875" style="111" customWidth="1"/>
    <col min="11789" max="11789" width="3.81640625" style="111" customWidth="1"/>
    <col min="11790" max="11790" width="2.7265625" style="111" customWidth="1"/>
    <col min="11791" max="11791" width="3.81640625" style="111" customWidth="1"/>
    <col min="11792" max="11797" width="2.81640625" style="111" customWidth="1"/>
    <col min="11798" max="11798" width="3.1796875" style="111" customWidth="1"/>
    <col min="11799" max="11803" width="3" style="111" customWidth="1"/>
    <col min="11804" max="11804" width="2.81640625" style="111" customWidth="1"/>
    <col min="11805" max="11805" width="3" style="111" customWidth="1"/>
    <col min="11806" max="11809" width="2.81640625" style="111" customWidth="1"/>
    <col min="11810" max="11810" width="3.81640625" style="111" customWidth="1"/>
    <col min="11811" max="11815" width="2.81640625" style="111" customWidth="1"/>
    <col min="11816" max="11822" width="3" style="111" customWidth="1"/>
    <col min="11823" max="11831" width="2.81640625" style="111" customWidth="1"/>
    <col min="11832" max="11832" width="8.1796875" style="111" customWidth="1"/>
    <col min="11833" max="11833" width="9.1796875" style="111" customWidth="1"/>
    <col min="11834" max="11834" width="5" style="111" customWidth="1"/>
    <col min="11835" max="11836" width="9.1796875" style="111" customWidth="1"/>
    <col min="11837" max="11837" width="2.1796875" style="111" customWidth="1"/>
    <col min="11838" max="11842" width="3.36328125" style="111" customWidth="1"/>
    <col min="11843" max="12034" width="9.1796875" style="111"/>
    <col min="12035" max="12040" width="2.81640625" style="111" customWidth="1"/>
    <col min="12041" max="12041" width="0" style="111" hidden="1" customWidth="1"/>
    <col min="12042" max="12042" width="2.7265625" style="111" customWidth="1"/>
    <col min="12043" max="12043" width="3.7265625" style="111" customWidth="1"/>
    <col min="12044" max="12044" width="2.54296875" style="111" customWidth="1"/>
    <col min="12045" max="12045" width="3.81640625" style="111" customWidth="1"/>
    <col min="12046" max="12046" width="2.7265625" style="111" customWidth="1"/>
    <col min="12047" max="12047" width="3.81640625" style="111" customWidth="1"/>
    <col min="12048" max="12053" width="2.81640625" style="111" customWidth="1"/>
    <col min="12054" max="12054" width="3.1796875" style="111" customWidth="1"/>
    <col min="12055" max="12059" width="3" style="111" customWidth="1"/>
    <col min="12060" max="12060" width="2.81640625" style="111" customWidth="1"/>
    <col min="12061" max="12061" width="3" style="111" customWidth="1"/>
    <col min="12062" max="12065" width="2.81640625" style="111" customWidth="1"/>
    <col min="12066" max="12066" width="3.81640625" style="111" customWidth="1"/>
    <col min="12067" max="12071" width="2.81640625" style="111" customWidth="1"/>
    <col min="12072" max="12078" width="3" style="111" customWidth="1"/>
    <col min="12079" max="12087" width="2.81640625" style="111" customWidth="1"/>
    <col min="12088" max="12088" width="8.1796875" style="111" customWidth="1"/>
    <col min="12089" max="12089" width="9.1796875" style="111" customWidth="1"/>
    <col min="12090" max="12090" width="5" style="111" customWidth="1"/>
    <col min="12091" max="12092" width="9.1796875" style="111" customWidth="1"/>
    <col min="12093" max="12093" width="2.1796875" style="111" customWidth="1"/>
    <col min="12094" max="12098" width="3.36328125" style="111" customWidth="1"/>
    <col min="12099" max="12290" width="9.1796875" style="111"/>
    <col min="12291" max="12296" width="2.81640625" style="111" customWidth="1"/>
    <col min="12297" max="12297" width="0" style="111" hidden="1" customWidth="1"/>
    <col min="12298" max="12298" width="2.7265625" style="111" customWidth="1"/>
    <col min="12299" max="12299" width="3.7265625" style="111" customWidth="1"/>
    <col min="12300" max="12300" width="2.54296875" style="111" customWidth="1"/>
    <col min="12301" max="12301" width="3.81640625" style="111" customWidth="1"/>
    <col min="12302" max="12302" width="2.7265625" style="111" customWidth="1"/>
    <col min="12303" max="12303" width="3.81640625" style="111" customWidth="1"/>
    <col min="12304" max="12309" width="2.81640625" style="111" customWidth="1"/>
    <col min="12310" max="12310" width="3.1796875" style="111" customWidth="1"/>
    <col min="12311" max="12315" width="3" style="111" customWidth="1"/>
    <col min="12316" max="12316" width="2.81640625" style="111" customWidth="1"/>
    <col min="12317" max="12317" width="3" style="111" customWidth="1"/>
    <col min="12318" max="12321" width="2.81640625" style="111" customWidth="1"/>
    <col min="12322" max="12322" width="3.81640625" style="111" customWidth="1"/>
    <col min="12323" max="12327" width="2.81640625" style="111" customWidth="1"/>
    <col min="12328" max="12334" width="3" style="111" customWidth="1"/>
    <col min="12335" max="12343" width="2.81640625" style="111" customWidth="1"/>
    <col min="12344" max="12344" width="8.1796875" style="111" customWidth="1"/>
    <col min="12345" max="12345" width="9.1796875" style="111" customWidth="1"/>
    <col min="12346" max="12346" width="5" style="111" customWidth="1"/>
    <col min="12347" max="12348" width="9.1796875" style="111" customWidth="1"/>
    <col min="12349" max="12349" width="2.1796875" style="111" customWidth="1"/>
    <col min="12350" max="12354" width="3.36328125" style="111" customWidth="1"/>
    <col min="12355" max="12546" width="9.1796875" style="111"/>
    <col min="12547" max="12552" width="2.81640625" style="111" customWidth="1"/>
    <col min="12553" max="12553" width="0" style="111" hidden="1" customWidth="1"/>
    <col min="12554" max="12554" width="2.7265625" style="111" customWidth="1"/>
    <col min="12555" max="12555" width="3.7265625" style="111" customWidth="1"/>
    <col min="12556" max="12556" width="2.54296875" style="111" customWidth="1"/>
    <col min="12557" max="12557" width="3.81640625" style="111" customWidth="1"/>
    <col min="12558" max="12558" width="2.7265625" style="111" customWidth="1"/>
    <col min="12559" max="12559" width="3.81640625" style="111" customWidth="1"/>
    <col min="12560" max="12565" width="2.81640625" style="111" customWidth="1"/>
    <col min="12566" max="12566" width="3.1796875" style="111" customWidth="1"/>
    <col min="12567" max="12571" width="3" style="111" customWidth="1"/>
    <col min="12572" max="12572" width="2.81640625" style="111" customWidth="1"/>
    <col min="12573" max="12573" width="3" style="111" customWidth="1"/>
    <col min="12574" max="12577" width="2.81640625" style="111" customWidth="1"/>
    <col min="12578" max="12578" width="3.81640625" style="111" customWidth="1"/>
    <col min="12579" max="12583" width="2.81640625" style="111" customWidth="1"/>
    <col min="12584" max="12590" width="3" style="111" customWidth="1"/>
    <col min="12591" max="12599" width="2.81640625" style="111" customWidth="1"/>
    <col min="12600" max="12600" width="8.1796875" style="111" customWidth="1"/>
    <col min="12601" max="12601" width="9.1796875" style="111" customWidth="1"/>
    <col min="12602" max="12602" width="5" style="111" customWidth="1"/>
    <col min="12603" max="12604" width="9.1796875" style="111" customWidth="1"/>
    <col min="12605" max="12605" width="2.1796875" style="111" customWidth="1"/>
    <col min="12606" max="12610" width="3.36328125" style="111" customWidth="1"/>
    <col min="12611" max="12802" width="9.1796875" style="111"/>
    <col min="12803" max="12808" width="2.81640625" style="111" customWidth="1"/>
    <col min="12809" max="12809" width="0" style="111" hidden="1" customWidth="1"/>
    <col min="12810" max="12810" width="2.7265625" style="111" customWidth="1"/>
    <col min="12811" max="12811" width="3.7265625" style="111" customWidth="1"/>
    <col min="12812" max="12812" width="2.54296875" style="111" customWidth="1"/>
    <col min="12813" max="12813" width="3.81640625" style="111" customWidth="1"/>
    <col min="12814" max="12814" width="2.7265625" style="111" customWidth="1"/>
    <col min="12815" max="12815" width="3.81640625" style="111" customWidth="1"/>
    <col min="12816" max="12821" width="2.81640625" style="111" customWidth="1"/>
    <col min="12822" max="12822" width="3.1796875" style="111" customWidth="1"/>
    <col min="12823" max="12827" width="3" style="111" customWidth="1"/>
    <col min="12828" max="12828" width="2.81640625" style="111" customWidth="1"/>
    <col min="12829" max="12829" width="3" style="111" customWidth="1"/>
    <col min="12830" max="12833" width="2.81640625" style="111" customWidth="1"/>
    <col min="12834" max="12834" width="3.81640625" style="111" customWidth="1"/>
    <col min="12835" max="12839" width="2.81640625" style="111" customWidth="1"/>
    <col min="12840" max="12846" width="3" style="111" customWidth="1"/>
    <col min="12847" max="12855" width="2.81640625" style="111" customWidth="1"/>
    <col min="12856" max="12856" width="8.1796875" style="111" customWidth="1"/>
    <col min="12857" max="12857" width="9.1796875" style="111" customWidth="1"/>
    <col min="12858" max="12858" width="5" style="111" customWidth="1"/>
    <col min="12859" max="12860" width="9.1796875" style="111" customWidth="1"/>
    <col min="12861" max="12861" width="2.1796875" style="111" customWidth="1"/>
    <col min="12862" max="12866" width="3.36328125" style="111" customWidth="1"/>
    <col min="12867" max="13058" width="9.1796875" style="111"/>
    <col min="13059" max="13064" width="2.81640625" style="111" customWidth="1"/>
    <col min="13065" max="13065" width="0" style="111" hidden="1" customWidth="1"/>
    <col min="13066" max="13066" width="2.7265625" style="111" customWidth="1"/>
    <col min="13067" max="13067" width="3.7265625" style="111" customWidth="1"/>
    <col min="13068" max="13068" width="2.54296875" style="111" customWidth="1"/>
    <col min="13069" max="13069" width="3.81640625" style="111" customWidth="1"/>
    <col min="13070" max="13070" width="2.7265625" style="111" customWidth="1"/>
    <col min="13071" max="13071" width="3.81640625" style="111" customWidth="1"/>
    <col min="13072" max="13077" width="2.81640625" style="111" customWidth="1"/>
    <col min="13078" max="13078" width="3.1796875" style="111" customWidth="1"/>
    <col min="13079" max="13083" width="3" style="111" customWidth="1"/>
    <col min="13084" max="13084" width="2.81640625" style="111" customWidth="1"/>
    <col min="13085" max="13085" width="3" style="111" customWidth="1"/>
    <col min="13086" max="13089" width="2.81640625" style="111" customWidth="1"/>
    <col min="13090" max="13090" width="3.81640625" style="111" customWidth="1"/>
    <col min="13091" max="13095" width="2.81640625" style="111" customWidth="1"/>
    <col min="13096" max="13102" width="3" style="111" customWidth="1"/>
    <col min="13103" max="13111" width="2.81640625" style="111" customWidth="1"/>
    <col min="13112" max="13112" width="8.1796875" style="111" customWidth="1"/>
    <col min="13113" max="13113" width="9.1796875" style="111" customWidth="1"/>
    <col min="13114" max="13114" width="5" style="111" customWidth="1"/>
    <col min="13115" max="13116" width="9.1796875" style="111" customWidth="1"/>
    <col min="13117" max="13117" width="2.1796875" style="111" customWidth="1"/>
    <col min="13118" max="13122" width="3.36328125" style="111" customWidth="1"/>
    <col min="13123" max="13314" width="9.1796875" style="111"/>
    <col min="13315" max="13320" width="2.81640625" style="111" customWidth="1"/>
    <col min="13321" max="13321" width="0" style="111" hidden="1" customWidth="1"/>
    <col min="13322" max="13322" width="2.7265625" style="111" customWidth="1"/>
    <col min="13323" max="13323" width="3.7265625" style="111" customWidth="1"/>
    <col min="13324" max="13324" width="2.54296875" style="111" customWidth="1"/>
    <col min="13325" max="13325" width="3.81640625" style="111" customWidth="1"/>
    <col min="13326" max="13326" width="2.7265625" style="111" customWidth="1"/>
    <col min="13327" max="13327" width="3.81640625" style="111" customWidth="1"/>
    <col min="13328" max="13333" width="2.81640625" style="111" customWidth="1"/>
    <col min="13334" max="13334" width="3.1796875" style="111" customWidth="1"/>
    <col min="13335" max="13339" width="3" style="111" customWidth="1"/>
    <col min="13340" max="13340" width="2.81640625" style="111" customWidth="1"/>
    <col min="13341" max="13341" width="3" style="111" customWidth="1"/>
    <col min="13342" max="13345" width="2.81640625" style="111" customWidth="1"/>
    <col min="13346" max="13346" width="3.81640625" style="111" customWidth="1"/>
    <col min="13347" max="13351" width="2.81640625" style="111" customWidth="1"/>
    <col min="13352" max="13358" width="3" style="111" customWidth="1"/>
    <col min="13359" max="13367" width="2.81640625" style="111" customWidth="1"/>
    <col min="13368" max="13368" width="8.1796875" style="111" customWidth="1"/>
    <col min="13369" max="13369" width="9.1796875" style="111" customWidth="1"/>
    <col min="13370" max="13370" width="5" style="111" customWidth="1"/>
    <col min="13371" max="13372" width="9.1796875" style="111" customWidth="1"/>
    <col min="13373" max="13373" width="2.1796875" style="111" customWidth="1"/>
    <col min="13374" max="13378" width="3.36328125" style="111" customWidth="1"/>
    <col min="13379" max="13570" width="9.1796875" style="111"/>
    <col min="13571" max="13576" width="2.81640625" style="111" customWidth="1"/>
    <col min="13577" max="13577" width="0" style="111" hidden="1" customWidth="1"/>
    <col min="13578" max="13578" width="2.7265625" style="111" customWidth="1"/>
    <col min="13579" max="13579" width="3.7265625" style="111" customWidth="1"/>
    <col min="13580" max="13580" width="2.54296875" style="111" customWidth="1"/>
    <col min="13581" max="13581" width="3.81640625" style="111" customWidth="1"/>
    <col min="13582" max="13582" width="2.7265625" style="111" customWidth="1"/>
    <col min="13583" max="13583" width="3.81640625" style="111" customWidth="1"/>
    <col min="13584" max="13589" width="2.81640625" style="111" customWidth="1"/>
    <col min="13590" max="13590" width="3.1796875" style="111" customWidth="1"/>
    <col min="13591" max="13595" width="3" style="111" customWidth="1"/>
    <col min="13596" max="13596" width="2.81640625" style="111" customWidth="1"/>
    <col min="13597" max="13597" width="3" style="111" customWidth="1"/>
    <col min="13598" max="13601" width="2.81640625" style="111" customWidth="1"/>
    <col min="13602" max="13602" width="3.81640625" style="111" customWidth="1"/>
    <col min="13603" max="13607" width="2.81640625" style="111" customWidth="1"/>
    <col min="13608" max="13614" width="3" style="111" customWidth="1"/>
    <col min="13615" max="13623" width="2.81640625" style="111" customWidth="1"/>
    <col min="13624" max="13624" width="8.1796875" style="111" customWidth="1"/>
    <col min="13625" max="13625" width="9.1796875" style="111" customWidth="1"/>
    <col min="13626" max="13626" width="5" style="111" customWidth="1"/>
    <col min="13627" max="13628" width="9.1796875" style="111" customWidth="1"/>
    <col min="13629" max="13629" width="2.1796875" style="111" customWidth="1"/>
    <col min="13630" max="13634" width="3.36328125" style="111" customWidth="1"/>
    <col min="13635" max="13826" width="9.1796875" style="111"/>
    <col min="13827" max="13832" width="2.81640625" style="111" customWidth="1"/>
    <col min="13833" max="13833" width="0" style="111" hidden="1" customWidth="1"/>
    <col min="13834" max="13834" width="2.7265625" style="111" customWidth="1"/>
    <col min="13835" max="13835" width="3.7265625" style="111" customWidth="1"/>
    <col min="13836" max="13836" width="2.54296875" style="111" customWidth="1"/>
    <col min="13837" max="13837" width="3.81640625" style="111" customWidth="1"/>
    <col min="13838" max="13838" width="2.7265625" style="111" customWidth="1"/>
    <col min="13839" max="13839" width="3.81640625" style="111" customWidth="1"/>
    <col min="13840" max="13845" width="2.81640625" style="111" customWidth="1"/>
    <col min="13846" max="13846" width="3.1796875" style="111" customWidth="1"/>
    <col min="13847" max="13851" width="3" style="111" customWidth="1"/>
    <col min="13852" max="13852" width="2.81640625" style="111" customWidth="1"/>
    <col min="13853" max="13853" width="3" style="111" customWidth="1"/>
    <col min="13854" max="13857" width="2.81640625" style="111" customWidth="1"/>
    <col min="13858" max="13858" width="3.81640625" style="111" customWidth="1"/>
    <col min="13859" max="13863" width="2.81640625" style="111" customWidth="1"/>
    <col min="13864" max="13870" width="3" style="111" customWidth="1"/>
    <col min="13871" max="13879" width="2.81640625" style="111" customWidth="1"/>
    <col min="13880" max="13880" width="8.1796875" style="111" customWidth="1"/>
    <col min="13881" max="13881" width="9.1796875" style="111" customWidth="1"/>
    <col min="13882" max="13882" width="5" style="111" customWidth="1"/>
    <col min="13883" max="13884" width="9.1796875" style="111" customWidth="1"/>
    <col min="13885" max="13885" width="2.1796875" style="111" customWidth="1"/>
    <col min="13886" max="13890" width="3.36328125" style="111" customWidth="1"/>
    <col min="13891" max="14082" width="9.1796875" style="111"/>
    <col min="14083" max="14088" width="2.81640625" style="111" customWidth="1"/>
    <col min="14089" max="14089" width="0" style="111" hidden="1" customWidth="1"/>
    <col min="14090" max="14090" width="2.7265625" style="111" customWidth="1"/>
    <col min="14091" max="14091" width="3.7265625" style="111" customWidth="1"/>
    <col min="14092" max="14092" width="2.54296875" style="111" customWidth="1"/>
    <col min="14093" max="14093" width="3.81640625" style="111" customWidth="1"/>
    <col min="14094" max="14094" width="2.7265625" style="111" customWidth="1"/>
    <col min="14095" max="14095" width="3.81640625" style="111" customWidth="1"/>
    <col min="14096" max="14101" width="2.81640625" style="111" customWidth="1"/>
    <col min="14102" max="14102" width="3.1796875" style="111" customWidth="1"/>
    <col min="14103" max="14107" width="3" style="111" customWidth="1"/>
    <col min="14108" max="14108" width="2.81640625" style="111" customWidth="1"/>
    <col min="14109" max="14109" width="3" style="111" customWidth="1"/>
    <col min="14110" max="14113" width="2.81640625" style="111" customWidth="1"/>
    <col min="14114" max="14114" width="3.81640625" style="111" customWidth="1"/>
    <col min="14115" max="14119" width="2.81640625" style="111" customWidth="1"/>
    <col min="14120" max="14126" width="3" style="111" customWidth="1"/>
    <col min="14127" max="14135" width="2.81640625" style="111" customWidth="1"/>
    <col min="14136" max="14136" width="8.1796875" style="111" customWidth="1"/>
    <col min="14137" max="14137" width="9.1796875" style="111" customWidth="1"/>
    <col min="14138" max="14138" width="5" style="111" customWidth="1"/>
    <col min="14139" max="14140" width="9.1796875" style="111" customWidth="1"/>
    <col min="14141" max="14141" width="2.1796875" style="111" customWidth="1"/>
    <col min="14142" max="14146" width="3.36328125" style="111" customWidth="1"/>
    <col min="14147" max="14338" width="9.1796875" style="111"/>
    <col min="14339" max="14344" width="2.81640625" style="111" customWidth="1"/>
    <col min="14345" max="14345" width="0" style="111" hidden="1" customWidth="1"/>
    <col min="14346" max="14346" width="2.7265625" style="111" customWidth="1"/>
    <col min="14347" max="14347" width="3.7265625" style="111" customWidth="1"/>
    <col min="14348" max="14348" width="2.54296875" style="111" customWidth="1"/>
    <col min="14349" max="14349" width="3.81640625" style="111" customWidth="1"/>
    <col min="14350" max="14350" width="2.7265625" style="111" customWidth="1"/>
    <col min="14351" max="14351" width="3.81640625" style="111" customWidth="1"/>
    <col min="14352" max="14357" width="2.81640625" style="111" customWidth="1"/>
    <col min="14358" max="14358" width="3.1796875" style="111" customWidth="1"/>
    <col min="14359" max="14363" width="3" style="111" customWidth="1"/>
    <col min="14364" max="14364" width="2.81640625" style="111" customWidth="1"/>
    <col min="14365" max="14365" width="3" style="111" customWidth="1"/>
    <col min="14366" max="14369" width="2.81640625" style="111" customWidth="1"/>
    <col min="14370" max="14370" width="3.81640625" style="111" customWidth="1"/>
    <col min="14371" max="14375" width="2.81640625" style="111" customWidth="1"/>
    <col min="14376" max="14382" width="3" style="111" customWidth="1"/>
    <col min="14383" max="14391" width="2.81640625" style="111" customWidth="1"/>
    <col min="14392" max="14392" width="8.1796875" style="111" customWidth="1"/>
    <col min="14393" max="14393" width="9.1796875" style="111" customWidth="1"/>
    <col min="14394" max="14394" width="5" style="111" customWidth="1"/>
    <col min="14395" max="14396" width="9.1796875" style="111" customWidth="1"/>
    <col min="14397" max="14397" width="2.1796875" style="111" customWidth="1"/>
    <col min="14398" max="14402" width="3.36328125" style="111" customWidth="1"/>
    <col min="14403" max="14594" width="9.1796875" style="111"/>
    <col min="14595" max="14600" width="2.81640625" style="111" customWidth="1"/>
    <col min="14601" max="14601" width="0" style="111" hidden="1" customWidth="1"/>
    <col min="14602" max="14602" width="2.7265625" style="111" customWidth="1"/>
    <col min="14603" max="14603" width="3.7265625" style="111" customWidth="1"/>
    <col min="14604" max="14604" width="2.54296875" style="111" customWidth="1"/>
    <col min="14605" max="14605" width="3.81640625" style="111" customWidth="1"/>
    <col min="14606" max="14606" width="2.7265625" style="111" customWidth="1"/>
    <col min="14607" max="14607" width="3.81640625" style="111" customWidth="1"/>
    <col min="14608" max="14613" width="2.81640625" style="111" customWidth="1"/>
    <col min="14614" max="14614" width="3.1796875" style="111" customWidth="1"/>
    <col min="14615" max="14619" width="3" style="111" customWidth="1"/>
    <col min="14620" max="14620" width="2.81640625" style="111" customWidth="1"/>
    <col min="14621" max="14621" width="3" style="111" customWidth="1"/>
    <col min="14622" max="14625" width="2.81640625" style="111" customWidth="1"/>
    <col min="14626" max="14626" width="3.81640625" style="111" customWidth="1"/>
    <col min="14627" max="14631" width="2.81640625" style="111" customWidth="1"/>
    <col min="14632" max="14638" width="3" style="111" customWidth="1"/>
    <col min="14639" max="14647" width="2.81640625" style="111" customWidth="1"/>
    <col min="14648" max="14648" width="8.1796875" style="111" customWidth="1"/>
    <col min="14649" max="14649" width="9.1796875" style="111" customWidth="1"/>
    <col min="14650" max="14650" width="5" style="111" customWidth="1"/>
    <col min="14651" max="14652" width="9.1796875" style="111" customWidth="1"/>
    <col min="14653" max="14653" width="2.1796875" style="111" customWidth="1"/>
    <col min="14654" max="14658" width="3.36328125" style="111" customWidth="1"/>
    <col min="14659" max="14850" width="9.1796875" style="111"/>
    <col min="14851" max="14856" width="2.81640625" style="111" customWidth="1"/>
    <col min="14857" max="14857" width="0" style="111" hidden="1" customWidth="1"/>
    <col min="14858" max="14858" width="2.7265625" style="111" customWidth="1"/>
    <col min="14859" max="14859" width="3.7265625" style="111" customWidth="1"/>
    <col min="14860" max="14860" width="2.54296875" style="111" customWidth="1"/>
    <col min="14861" max="14861" width="3.81640625" style="111" customWidth="1"/>
    <col min="14862" max="14862" width="2.7265625" style="111" customWidth="1"/>
    <col min="14863" max="14863" width="3.81640625" style="111" customWidth="1"/>
    <col min="14864" max="14869" width="2.81640625" style="111" customWidth="1"/>
    <col min="14870" max="14870" width="3.1796875" style="111" customWidth="1"/>
    <col min="14871" max="14875" width="3" style="111" customWidth="1"/>
    <col min="14876" max="14876" width="2.81640625" style="111" customWidth="1"/>
    <col min="14877" max="14877" width="3" style="111" customWidth="1"/>
    <col min="14878" max="14881" width="2.81640625" style="111" customWidth="1"/>
    <col min="14882" max="14882" width="3.81640625" style="111" customWidth="1"/>
    <col min="14883" max="14887" width="2.81640625" style="111" customWidth="1"/>
    <col min="14888" max="14894" width="3" style="111" customWidth="1"/>
    <col min="14895" max="14903" width="2.81640625" style="111" customWidth="1"/>
    <col min="14904" max="14904" width="8.1796875" style="111" customWidth="1"/>
    <col min="14905" max="14905" width="9.1796875" style="111" customWidth="1"/>
    <col min="14906" max="14906" width="5" style="111" customWidth="1"/>
    <col min="14907" max="14908" width="9.1796875" style="111" customWidth="1"/>
    <col min="14909" max="14909" width="2.1796875" style="111" customWidth="1"/>
    <col min="14910" max="14914" width="3.36328125" style="111" customWidth="1"/>
    <col min="14915" max="15106" width="9.1796875" style="111"/>
    <col min="15107" max="15112" width="2.81640625" style="111" customWidth="1"/>
    <col min="15113" max="15113" width="0" style="111" hidden="1" customWidth="1"/>
    <col min="15114" max="15114" width="2.7265625" style="111" customWidth="1"/>
    <col min="15115" max="15115" width="3.7265625" style="111" customWidth="1"/>
    <col min="15116" max="15116" width="2.54296875" style="111" customWidth="1"/>
    <col min="15117" max="15117" width="3.81640625" style="111" customWidth="1"/>
    <col min="15118" max="15118" width="2.7265625" style="111" customWidth="1"/>
    <col min="15119" max="15119" width="3.81640625" style="111" customWidth="1"/>
    <col min="15120" max="15125" width="2.81640625" style="111" customWidth="1"/>
    <col min="15126" max="15126" width="3.1796875" style="111" customWidth="1"/>
    <col min="15127" max="15131" width="3" style="111" customWidth="1"/>
    <col min="15132" max="15132" width="2.81640625" style="111" customWidth="1"/>
    <col min="15133" max="15133" width="3" style="111" customWidth="1"/>
    <col min="15134" max="15137" width="2.81640625" style="111" customWidth="1"/>
    <col min="15138" max="15138" width="3.81640625" style="111" customWidth="1"/>
    <col min="15139" max="15143" width="2.81640625" style="111" customWidth="1"/>
    <col min="15144" max="15150" width="3" style="111" customWidth="1"/>
    <col min="15151" max="15159" width="2.81640625" style="111" customWidth="1"/>
    <col min="15160" max="15160" width="8.1796875" style="111" customWidth="1"/>
    <col min="15161" max="15161" width="9.1796875" style="111" customWidth="1"/>
    <col min="15162" max="15162" width="5" style="111" customWidth="1"/>
    <col min="15163" max="15164" width="9.1796875" style="111" customWidth="1"/>
    <col min="15165" max="15165" width="2.1796875" style="111" customWidth="1"/>
    <col min="15166" max="15170" width="3.36328125" style="111" customWidth="1"/>
    <col min="15171" max="15362" width="9.1796875" style="111"/>
    <col min="15363" max="15368" width="2.81640625" style="111" customWidth="1"/>
    <col min="15369" max="15369" width="0" style="111" hidden="1" customWidth="1"/>
    <col min="15370" max="15370" width="2.7265625" style="111" customWidth="1"/>
    <col min="15371" max="15371" width="3.7265625" style="111" customWidth="1"/>
    <col min="15372" max="15372" width="2.54296875" style="111" customWidth="1"/>
    <col min="15373" max="15373" width="3.81640625" style="111" customWidth="1"/>
    <col min="15374" max="15374" width="2.7265625" style="111" customWidth="1"/>
    <col min="15375" max="15375" width="3.81640625" style="111" customWidth="1"/>
    <col min="15376" max="15381" width="2.81640625" style="111" customWidth="1"/>
    <col min="15382" max="15382" width="3.1796875" style="111" customWidth="1"/>
    <col min="15383" max="15387" width="3" style="111" customWidth="1"/>
    <col min="15388" max="15388" width="2.81640625" style="111" customWidth="1"/>
    <col min="15389" max="15389" width="3" style="111" customWidth="1"/>
    <col min="15390" max="15393" width="2.81640625" style="111" customWidth="1"/>
    <col min="15394" max="15394" width="3.81640625" style="111" customWidth="1"/>
    <col min="15395" max="15399" width="2.81640625" style="111" customWidth="1"/>
    <col min="15400" max="15406" width="3" style="111" customWidth="1"/>
    <col min="15407" max="15415" width="2.81640625" style="111" customWidth="1"/>
    <col min="15416" max="15416" width="8.1796875" style="111" customWidth="1"/>
    <col min="15417" max="15417" width="9.1796875" style="111" customWidth="1"/>
    <col min="15418" max="15418" width="5" style="111" customWidth="1"/>
    <col min="15419" max="15420" width="9.1796875" style="111" customWidth="1"/>
    <col min="15421" max="15421" width="2.1796875" style="111" customWidth="1"/>
    <col min="15422" max="15426" width="3.36328125" style="111" customWidth="1"/>
    <col min="15427" max="15618" width="9.1796875" style="111"/>
    <col min="15619" max="15624" width="2.81640625" style="111" customWidth="1"/>
    <col min="15625" max="15625" width="0" style="111" hidden="1" customWidth="1"/>
    <col min="15626" max="15626" width="2.7265625" style="111" customWidth="1"/>
    <col min="15627" max="15627" width="3.7265625" style="111" customWidth="1"/>
    <col min="15628" max="15628" width="2.54296875" style="111" customWidth="1"/>
    <col min="15629" max="15629" width="3.81640625" style="111" customWidth="1"/>
    <col min="15630" max="15630" width="2.7265625" style="111" customWidth="1"/>
    <col min="15631" max="15631" width="3.81640625" style="111" customWidth="1"/>
    <col min="15632" max="15637" width="2.81640625" style="111" customWidth="1"/>
    <col min="15638" max="15638" width="3.1796875" style="111" customWidth="1"/>
    <col min="15639" max="15643" width="3" style="111" customWidth="1"/>
    <col min="15644" max="15644" width="2.81640625" style="111" customWidth="1"/>
    <col min="15645" max="15645" width="3" style="111" customWidth="1"/>
    <col min="15646" max="15649" width="2.81640625" style="111" customWidth="1"/>
    <col min="15650" max="15650" width="3.81640625" style="111" customWidth="1"/>
    <col min="15651" max="15655" width="2.81640625" style="111" customWidth="1"/>
    <col min="15656" max="15662" width="3" style="111" customWidth="1"/>
    <col min="15663" max="15671" width="2.81640625" style="111" customWidth="1"/>
    <col min="15672" max="15672" width="8.1796875" style="111" customWidth="1"/>
    <col min="15673" max="15673" width="9.1796875" style="111" customWidth="1"/>
    <col min="15674" max="15674" width="5" style="111" customWidth="1"/>
    <col min="15675" max="15676" width="9.1796875" style="111" customWidth="1"/>
    <col min="15677" max="15677" width="2.1796875" style="111" customWidth="1"/>
    <col min="15678" max="15682" width="3.36328125" style="111" customWidth="1"/>
    <col min="15683" max="15874" width="9.1796875" style="111"/>
    <col min="15875" max="15880" width="2.81640625" style="111" customWidth="1"/>
    <col min="15881" max="15881" width="0" style="111" hidden="1" customWidth="1"/>
    <col min="15882" max="15882" width="2.7265625" style="111" customWidth="1"/>
    <col min="15883" max="15883" width="3.7265625" style="111" customWidth="1"/>
    <col min="15884" max="15884" width="2.54296875" style="111" customWidth="1"/>
    <col min="15885" max="15885" width="3.81640625" style="111" customWidth="1"/>
    <col min="15886" max="15886" width="2.7265625" style="111" customWidth="1"/>
    <col min="15887" max="15887" width="3.81640625" style="111" customWidth="1"/>
    <col min="15888" max="15893" width="2.81640625" style="111" customWidth="1"/>
    <col min="15894" max="15894" width="3.1796875" style="111" customWidth="1"/>
    <col min="15895" max="15899" width="3" style="111" customWidth="1"/>
    <col min="15900" max="15900" width="2.81640625" style="111" customWidth="1"/>
    <col min="15901" max="15901" width="3" style="111" customWidth="1"/>
    <col min="15902" max="15905" width="2.81640625" style="111" customWidth="1"/>
    <col min="15906" max="15906" width="3.81640625" style="111" customWidth="1"/>
    <col min="15907" max="15911" width="2.81640625" style="111" customWidth="1"/>
    <col min="15912" max="15918" width="3" style="111" customWidth="1"/>
    <col min="15919" max="15927" width="2.81640625" style="111" customWidth="1"/>
    <col min="15928" max="15928" width="8.1796875" style="111" customWidth="1"/>
    <col min="15929" max="15929" width="9.1796875" style="111" customWidth="1"/>
    <col min="15930" max="15930" width="5" style="111" customWidth="1"/>
    <col min="15931" max="15932" width="9.1796875" style="111" customWidth="1"/>
    <col min="15933" max="15933" width="2.1796875" style="111" customWidth="1"/>
    <col min="15934" max="15938" width="3.36328125" style="111" customWidth="1"/>
    <col min="15939" max="16130" width="9.1796875" style="111"/>
    <col min="16131" max="16136" width="2.81640625" style="111" customWidth="1"/>
    <col min="16137" max="16137" width="0" style="111" hidden="1" customWidth="1"/>
    <col min="16138" max="16138" width="2.7265625" style="111" customWidth="1"/>
    <col min="16139" max="16139" width="3.7265625" style="111" customWidth="1"/>
    <col min="16140" max="16140" width="2.54296875" style="111" customWidth="1"/>
    <col min="16141" max="16141" width="3.81640625" style="111" customWidth="1"/>
    <col min="16142" max="16142" width="2.7265625" style="111" customWidth="1"/>
    <col min="16143" max="16143" width="3.81640625" style="111" customWidth="1"/>
    <col min="16144" max="16149" width="2.81640625" style="111" customWidth="1"/>
    <col min="16150" max="16150" width="3.1796875" style="111" customWidth="1"/>
    <col min="16151" max="16155" width="3" style="111" customWidth="1"/>
    <col min="16156" max="16156" width="2.81640625" style="111" customWidth="1"/>
    <col min="16157" max="16157" width="3" style="111" customWidth="1"/>
    <col min="16158" max="16161" width="2.81640625" style="111" customWidth="1"/>
    <col min="16162" max="16162" width="3.81640625" style="111" customWidth="1"/>
    <col min="16163" max="16167" width="2.81640625" style="111" customWidth="1"/>
    <col min="16168" max="16174" width="3" style="111" customWidth="1"/>
    <col min="16175" max="16183" width="2.81640625" style="111" customWidth="1"/>
    <col min="16184" max="16184" width="8.1796875" style="111" customWidth="1"/>
    <col min="16185" max="16185" width="9.1796875" style="111" customWidth="1"/>
    <col min="16186" max="16186" width="5" style="111" customWidth="1"/>
    <col min="16187" max="16188" width="9.1796875" style="111" customWidth="1"/>
    <col min="16189" max="16189" width="2.1796875" style="111" customWidth="1"/>
    <col min="16190" max="16194" width="3.36328125" style="111" customWidth="1"/>
    <col min="16195" max="16384" width="9.1796875" style="111"/>
  </cols>
  <sheetData>
    <row r="1" spans="1:59" ht="42.75" customHeight="1" x14ac:dyDescent="0.35">
      <c r="A1" s="103"/>
      <c r="B1" s="104"/>
      <c r="C1" s="104"/>
      <c r="D1" s="104"/>
      <c r="E1" s="104"/>
      <c r="F1" s="104"/>
      <c r="G1" s="104"/>
      <c r="H1" s="104"/>
      <c r="I1" s="104"/>
      <c r="J1" s="104"/>
      <c r="K1" s="104"/>
      <c r="L1" s="105"/>
      <c r="M1" s="105"/>
      <c r="N1" s="105"/>
      <c r="O1" s="106"/>
      <c r="P1" s="106"/>
      <c r="Q1" s="106"/>
      <c r="R1" s="106"/>
      <c r="S1" s="106"/>
      <c r="T1" s="107"/>
      <c r="U1" s="107"/>
      <c r="V1" s="107"/>
      <c r="W1" s="108"/>
      <c r="X1" s="107"/>
      <c r="Y1" s="107"/>
      <c r="Z1" s="107"/>
      <c r="AA1" s="107"/>
      <c r="AB1" s="107"/>
      <c r="AC1" s="107"/>
      <c r="AD1" s="107"/>
      <c r="AE1" s="107"/>
      <c r="AF1" s="107"/>
      <c r="AG1" s="107"/>
      <c r="AH1" s="107"/>
      <c r="AI1" s="107"/>
      <c r="AJ1" s="107"/>
      <c r="AK1" s="107"/>
      <c r="AL1" s="107"/>
      <c r="AM1" s="107"/>
      <c r="AN1" s="109"/>
      <c r="AO1" s="109"/>
      <c r="AP1" s="109"/>
      <c r="AQ1" s="109"/>
      <c r="AR1" s="109"/>
      <c r="AS1" s="109"/>
      <c r="AT1" s="109"/>
      <c r="AU1" s="109"/>
      <c r="AV1" s="600" t="s">
        <v>87</v>
      </c>
      <c r="AW1" s="601"/>
      <c r="AX1" s="601"/>
      <c r="AY1" s="601"/>
      <c r="AZ1" s="601"/>
      <c r="BA1" s="601"/>
      <c r="BB1" s="601"/>
      <c r="BC1" s="601"/>
      <c r="BD1" s="602"/>
      <c r="BE1" s="110"/>
      <c r="BF1" s="110"/>
      <c r="BG1" s="110"/>
    </row>
    <row r="2" spans="1:59" ht="14.25" customHeight="1" x14ac:dyDescent="0.65">
      <c r="A2" s="112"/>
      <c r="B2" s="113"/>
      <c r="C2" s="113"/>
      <c r="D2" s="113"/>
      <c r="E2" s="113"/>
      <c r="F2" s="233" t="s">
        <v>88</v>
      </c>
      <c r="G2" s="233"/>
      <c r="H2" s="233"/>
      <c r="I2" s="233"/>
      <c r="J2" s="233"/>
      <c r="K2" s="233"/>
      <c r="L2" s="234"/>
      <c r="M2" s="234"/>
      <c r="N2" s="234"/>
      <c r="O2" s="235"/>
      <c r="P2" s="234"/>
      <c r="Q2" s="234"/>
      <c r="R2" s="234"/>
      <c r="S2" s="234"/>
      <c r="T2" s="234"/>
      <c r="U2" s="234"/>
      <c r="V2" s="234"/>
      <c r="W2" s="234"/>
      <c r="X2" s="114"/>
      <c r="Y2" s="114"/>
      <c r="Z2" s="115"/>
      <c r="AA2" s="114"/>
      <c r="AB2" s="114"/>
      <c r="AC2" s="114"/>
      <c r="AD2" s="234"/>
      <c r="AE2" s="234"/>
      <c r="AF2" s="234"/>
      <c r="AG2" s="234"/>
      <c r="AH2" s="706" t="s">
        <v>209</v>
      </c>
      <c r="AI2" s="706"/>
      <c r="AJ2" s="706"/>
      <c r="AK2" s="706"/>
      <c r="AL2" s="706"/>
      <c r="AM2" s="706"/>
      <c r="AN2" s="706"/>
      <c r="AO2" s="706"/>
      <c r="AP2" s="706"/>
      <c r="AS2" s="116"/>
      <c r="AV2" s="603"/>
      <c r="AW2" s="603"/>
      <c r="AX2" s="603"/>
      <c r="AY2" s="603"/>
      <c r="AZ2" s="603"/>
      <c r="BA2" s="603"/>
      <c r="BB2" s="603"/>
      <c r="BC2" s="603"/>
      <c r="BD2" s="604"/>
      <c r="BE2" s="110"/>
      <c r="BF2" s="110"/>
      <c r="BG2" s="110"/>
    </row>
    <row r="3" spans="1:59" ht="11.5" customHeight="1" thickBot="1" x14ac:dyDescent="0.7">
      <c r="A3" s="112"/>
      <c r="B3" s="113"/>
      <c r="C3" s="113"/>
      <c r="D3" s="113"/>
      <c r="E3" s="113"/>
      <c r="F3" s="233" t="s">
        <v>89</v>
      </c>
      <c r="G3" s="236"/>
      <c r="H3" s="236"/>
      <c r="I3" s="236"/>
      <c r="J3" s="236"/>
      <c r="K3" s="236"/>
      <c r="L3" s="237"/>
      <c r="M3" s="237"/>
      <c r="N3" s="237"/>
      <c r="O3" s="237"/>
      <c r="P3" s="237"/>
      <c r="Q3" s="237"/>
      <c r="R3" s="237"/>
      <c r="S3" s="237"/>
      <c r="T3" s="237"/>
      <c r="U3" s="237"/>
      <c r="V3" s="237"/>
      <c r="W3" s="237"/>
      <c r="X3" s="118"/>
      <c r="Y3" s="118"/>
      <c r="Z3" s="118"/>
      <c r="AA3" s="118"/>
      <c r="AB3" s="118"/>
      <c r="AC3" s="118"/>
      <c r="AD3" s="237"/>
      <c r="AE3" s="237"/>
      <c r="AF3" s="237"/>
      <c r="AG3" s="237"/>
      <c r="AH3" s="706"/>
      <c r="AI3" s="706"/>
      <c r="AJ3" s="706"/>
      <c r="AK3" s="706"/>
      <c r="AL3" s="706"/>
      <c r="AM3" s="706"/>
      <c r="AN3" s="706"/>
      <c r="AO3" s="706"/>
      <c r="AP3" s="706"/>
      <c r="BD3" s="119"/>
    </row>
    <row r="4" spans="1:59" ht="16.5" customHeight="1" thickBot="1" x14ac:dyDescent="0.4">
      <c r="A4" s="180"/>
      <c r="B4" s="120"/>
      <c r="C4" s="120"/>
      <c r="D4" s="120"/>
      <c r="E4" s="120"/>
      <c r="F4" s="121" t="s">
        <v>1</v>
      </c>
      <c r="G4" s="121"/>
      <c r="H4" s="121"/>
      <c r="I4" s="121"/>
      <c r="J4" s="121"/>
      <c r="K4" s="121"/>
      <c r="L4" s="121"/>
      <c r="M4" s="121"/>
      <c r="N4" s="121"/>
      <c r="O4" s="121"/>
      <c r="P4" s="121"/>
      <c r="Q4" s="121"/>
      <c r="R4" s="121"/>
      <c r="S4" s="121"/>
      <c r="AB4" s="123"/>
      <c r="AC4" s="124"/>
      <c r="AD4" s="124"/>
      <c r="AE4" s="125"/>
      <c r="AF4" s="125"/>
      <c r="AG4" s="125"/>
      <c r="AH4" s="126"/>
      <c r="AI4" s="126"/>
      <c r="AJ4" s="126"/>
      <c r="AK4" s="126"/>
      <c r="AL4" s="126"/>
      <c r="AM4" s="126"/>
      <c r="AN4" s="126"/>
      <c r="AO4" s="127"/>
      <c r="AR4" s="623" t="s">
        <v>90</v>
      </c>
      <c r="AS4" s="624"/>
      <c r="AT4" s="624"/>
      <c r="AU4" s="624"/>
      <c r="AV4" s="624"/>
      <c r="AW4" s="624"/>
      <c r="AX4" s="624"/>
      <c r="AY4" s="624"/>
      <c r="AZ4" s="624"/>
      <c r="BA4" s="624"/>
      <c r="BB4" s="624"/>
      <c r="BC4" s="625"/>
      <c r="BD4" s="119"/>
    </row>
    <row r="5" spans="1:59" ht="17.25" customHeight="1" thickBot="1" x14ac:dyDescent="0.4">
      <c r="A5" s="605" t="s">
        <v>201</v>
      </c>
      <c r="B5" s="606"/>
      <c r="C5" s="606"/>
      <c r="D5" s="606"/>
      <c r="E5" s="606"/>
      <c r="F5" s="606"/>
      <c r="G5" s="128"/>
      <c r="H5" s="607"/>
      <c r="I5" s="607"/>
      <c r="J5" s="607"/>
      <c r="K5" s="607"/>
      <c r="L5" s="607"/>
      <c r="M5" s="607"/>
      <c r="N5" s="607"/>
      <c r="O5" s="607"/>
      <c r="P5" s="607"/>
      <c r="Q5" s="607"/>
      <c r="R5" s="607"/>
      <c r="S5" s="607"/>
      <c r="T5" s="129"/>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BD5" s="119"/>
    </row>
    <row r="6" spans="1:59" ht="10.5" customHeight="1" x14ac:dyDescent="0.35">
      <c r="A6" s="141"/>
      <c r="B6" s="120"/>
      <c r="C6" s="120"/>
      <c r="D6" s="120"/>
      <c r="E6" s="120"/>
      <c r="F6" s="131" t="s">
        <v>1</v>
      </c>
      <c r="G6" s="132"/>
      <c r="H6" s="569"/>
      <c r="I6" s="569"/>
      <c r="J6" s="569"/>
      <c r="K6" s="569"/>
      <c r="L6" s="569"/>
      <c r="M6" s="569"/>
      <c r="N6" s="569"/>
      <c r="O6" s="569"/>
      <c r="P6" s="569"/>
      <c r="Q6" s="569"/>
      <c r="R6" s="569"/>
      <c r="S6" s="569"/>
      <c r="T6" s="133"/>
      <c r="U6" s="608" t="s">
        <v>180</v>
      </c>
      <c r="V6" s="609"/>
      <c r="W6" s="609"/>
      <c r="X6" s="609"/>
      <c r="Y6" s="609"/>
      <c r="Z6" s="609"/>
      <c r="AA6" s="609"/>
      <c r="AB6" s="609"/>
      <c r="AC6" s="609"/>
      <c r="AD6" s="609"/>
      <c r="AE6" s="610"/>
      <c r="AF6" s="251"/>
      <c r="AG6" s="251"/>
      <c r="AH6" s="130"/>
      <c r="AI6" s="617" t="s">
        <v>91</v>
      </c>
      <c r="AJ6" s="617"/>
      <c r="AK6" s="617"/>
      <c r="AL6" s="617"/>
      <c r="AM6" s="617"/>
      <c r="AN6" s="617"/>
      <c r="AO6" s="617"/>
      <c r="AP6" s="617"/>
      <c r="AQ6" s="617"/>
      <c r="AR6" s="617"/>
      <c r="AS6" s="617"/>
      <c r="AT6" s="617"/>
      <c r="AU6" s="617"/>
      <c r="AV6" s="617"/>
      <c r="AW6" s="617"/>
      <c r="AX6" s="617"/>
      <c r="AY6" s="617"/>
      <c r="AZ6" s="617"/>
      <c r="BA6" s="617"/>
      <c r="BB6" s="617"/>
      <c r="BC6" s="617"/>
      <c r="BD6" s="618"/>
    </row>
    <row r="7" spans="1:59" ht="11.25" customHeight="1" x14ac:dyDescent="0.35">
      <c r="A7" s="139" t="s">
        <v>202</v>
      </c>
      <c r="B7" s="140"/>
      <c r="C7" s="140"/>
      <c r="D7" s="140"/>
      <c r="E7" s="140"/>
      <c r="F7" s="140"/>
      <c r="G7" s="134"/>
      <c r="H7" s="570"/>
      <c r="I7" s="570"/>
      <c r="J7" s="570"/>
      <c r="K7" s="570"/>
      <c r="L7" s="570"/>
      <c r="M7" s="570"/>
      <c r="N7" s="570"/>
      <c r="O7" s="570"/>
      <c r="P7" s="570"/>
      <c r="Q7" s="570"/>
      <c r="R7" s="570"/>
      <c r="S7" s="570"/>
      <c r="T7" s="133"/>
      <c r="U7" s="611"/>
      <c r="V7" s="612"/>
      <c r="W7" s="612"/>
      <c r="X7" s="612"/>
      <c r="Y7" s="612"/>
      <c r="Z7" s="612"/>
      <c r="AA7" s="612"/>
      <c r="AB7" s="612"/>
      <c r="AC7" s="612"/>
      <c r="AD7" s="612"/>
      <c r="AE7" s="613"/>
      <c r="AF7" s="251"/>
      <c r="AG7" s="251"/>
      <c r="AH7" s="130"/>
      <c r="AI7" s="135"/>
      <c r="AJ7" s="135"/>
      <c r="AK7" s="135"/>
      <c r="AL7" s="135"/>
      <c r="AM7" s="135"/>
      <c r="AN7" s="135"/>
      <c r="AO7" s="135"/>
      <c r="AP7" s="135"/>
      <c r="AQ7" s="135"/>
      <c r="AR7" s="135"/>
      <c r="AS7" s="135"/>
      <c r="AT7" s="135"/>
      <c r="AU7" s="135"/>
      <c r="AV7" s="135"/>
      <c r="AW7" s="135"/>
      <c r="AX7" s="135"/>
      <c r="AY7" s="135"/>
      <c r="AZ7" s="135"/>
      <c r="BA7" s="135"/>
      <c r="BB7" s="135"/>
      <c r="BC7" s="135"/>
      <c r="BD7" s="136"/>
    </row>
    <row r="8" spans="1:59" ht="11.25" customHeight="1" x14ac:dyDescent="0.35">
      <c r="A8" s="139"/>
      <c r="B8" s="137"/>
      <c r="C8" s="137"/>
      <c r="D8" s="137"/>
      <c r="E8" s="137"/>
      <c r="F8" s="131"/>
      <c r="G8" s="138"/>
      <c r="H8" s="569"/>
      <c r="I8" s="569"/>
      <c r="J8" s="569"/>
      <c r="K8" s="569"/>
      <c r="L8" s="569"/>
      <c r="M8" s="569"/>
      <c r="N8" s="569"/>
      <c r="O8" s="569"/>
      <c r="P8" s="569"/>
      <c r="Q8" s="569"/>
      <c r="R8" s="569"/>
      <c r="S8" s="569"/>
      <c r="T8" s="133"/>
      <c r="U8" s="611"/>
      <c r="V8" s="612"/>
      <c r="W8" s="612"/>
      <c r="X8" s="612"/>
      <c r="Y8" s="612"/>
      <c r="Z8" s="612"/>
      <c r="AA8" s="612"/>
      <c r="AB8" s="612"/>
      <c r="AC8" s="612"/>
      <c r="AD8" s="612"/>
      <c r="AE8" s="613"/>
      <c r="AF8" s="251"/>
      <c r="AG8" s="251"/>
      <c r="AH8" s="130"/>
      <c r="AI8" s="619" t="s">
        <v>92</v>
      </c>
      <c r="AJ8" s="619"/>
      <c r="AK8" s="619"/>
      <c r="AL8" s="619"/>
      <c r="AM8" s="619"/>
      <c r="AN8" s="619"/>
      <c r="AO8" s="619"/>
      <c r="AP8" s="619"/>
      <c r="AQ8" s="619"/>
      <c r="AR8" s="619"/>
      <c r="AS8" s="619"/>
      <c r="AT8" s="619"/>
      <c r="AU8" s="619"/>
      <c r="AV8" s="619"/>
      <c r="AW8" s="619"/>
      <c r="AX8" s="619"/>
      <c r="AY8" s="619"/>
      <c r="AZ8" s="619"/>
      <c r="BA8" s="619"/>
      <c r="BB8" s="619"/>
      <c r="BC8" s="619"/>
      <c r="BD8" s="620"/>
    </row>
    <row r="9" spans="1:59" ht="13.5" customHeight="1" x14ac:dyDescent="0.35">
      <c r="A9" s="621" t="s">
        <v>203</v>
      </c>
      <c r="B9" s="622"/>
      <c r="C9" s="622"/>
      <c r="D9" s="622"/>
      <c r="E9" s="622"/>
      <c r="F9" s="131"/>
      <c r="G9" s="134"/>
      <c r="H9" s="570"/>
      <c r="I9" s="570"/>
      <c r="J9" s="570"/>
      <c r="K9" s="570"/>
      <c r="L9" s="570"/>
      <c r="M9" s="570"/>
      <c r="N9" s="570"/>
      <c r="O9" s="570"/>
      <c r="P9" s="570"/>
      <c r="Q9" s="570"/>
      <c r="R9" s="570"/>
      <c r="S9" s="570"/>
      <c r="T9" s="133"/>
      <c r="U9" s="611"/>
      <c r="V9" s="612"/>
      <c r="W9" s="612"/>
      <c r="X9" s="612"/>
      <c r="Y9" s="612"/>
      <c r="Z9" s="612"/>
      <c r="AA9" s="612"/>
      <c r="AB9" s="612"/>
      <c r="AC9" s="612"/>
      <c r="AD9" s="612"/>
      <c r="AE9" s="613"/>
      <c r="AF9" s="251"/>
      <c r="AG9" s="251"/>
      <c r="AH9" s="130"/>
      <c r="AI9" s="619"/>
      <c r="AJ9" s="619"/>
      <c r="AK9" s="619"/>
      <c r="AL9" s="619"/>
      <c r="AM9" s="619"/>
      <c r="AN9" s="619"/>
      <c r="AO9" s="619"/>
      <c r="AP9" s="619"/>
      <c r="AQ9" s="619"/>
      <c r="AR9" s="619"/>
      <c r="AS9" s="619"/>
      <c r="AT9" s="619"/>
      <c r="AU9" s="619"/>
      <c r="AV9" s="619"/>
      <c r="AW9" s="619"/>
      <c r="AX9" s="619"/>
      <c r="AY9" s="619"/>
      <c r="AZ9" s="619"/>
      <c r="BA9" s="619"/>
      <c r="BB9" s="619"/>
      <c r="BC9" s="619"/>
      <c r="BD9" s="620"/>
    </row>
    <row r="10" spans="1:59" ht="12" customHeight="1" x14ac:dyDescent="0.35">
      <c r="A10" s="141"/>
      <c r="B10" s="137"/>
      <c r="C10" s="137"/>
      <c r="D10" s="137"/>
      <c r="E10" s="137"/>
      <c r="F10" s="131"/>
      <c r="G10" s="138"/>
      <c r="H10" s="569"/>
      <c r="I10" s="569"/>
      <c r="J10" s="569"/>
      <c r="K10" s="569"/>
      <c r="L10" s="569"/>
      <c r="M10" s="569"/>
      <c r="N10" s="569"/>
      <c r="O10" s="569"/>
      <c r="P10" s="569"/>
      <c r="Q10" s="569"/>
      <c r="R10" s="569"/>
      <c r="S10" s="569"/>
      <c r="T10" s="133"/>
      <c r="U10" s="611"/>
      <c r="V10" s="612"/>
      <c r="W10" s="612"/>
      <c r="X10" s="612"/>
      <c r="Y10" s="612"/>
      <c r="Z10" s="612"/>
      <c r="AA10" s="612"/>
      <c r="AB10" s="612"/>
      <c r="AC10" s="612"/>
      <c r="AD10" s="612"/>
      <c r="AE10" s="613"/>
      <c r="AF10" s="251"/>
      <c r="AG10" s="251"/>
      <c r="AI10" s="619"/>
      <c r="AJ10" s="619"/>
      <c r="AK10" s="619"/>
      <c r="AL10" s="619"/>
      <c r="AM10" s="619"/>
      <c r="AN10" s="619"/>
      <c r="AO10" s="619"/>
      <c r="AP10" s="619"/>
      <c r="AQ10" s="619"/>
      <c r="AR10" s="619"/>
      <c r="AS10" s="619"/>
      <c r="AT10" s="619"/>
      <c r="AU10" s="619"/>
      <c r="AV10" s="619"/>
      <c r="AW10" s="619"/>
      <c r="AX10" s="619"/>
      <c r="AY10" s="619"/>
      <c r="AZ10" s="619"/>
      <c r="BA10" s="619"/>
      <c r="BB10" s="619"/>
      <c r="BC10" s="619"/>
      <c r="BD10" s="620"/>
    </row>
    <row r="11" spans="1:59" ht="12" customHeight="1" thickBot="1" x14ac:dyDescent="0.4">
      <c r="A11" s="621" t="s">
        <v>204</v>
      </c>
      <c r="B11" s="622"/>
      <c r="C11" s="622"/>
      <c r="D11" s="622"/>
      <c r="E11" s="622"/>
      <c r="F11" s="131"/>
      <c r="G11" s="134"/>
      <c r="H11" s="570"/>
      <c r="I11" s="570"/>
      <c r="J11" s="570"/>
      <c r="K11" s="570"/>
      <c r="L11" s="570"/>
      <c r="M11" s="570"/>
      <c r="N11" s="570"/>
      <c r="O11" s="570"/>
      <c r="P11" s="570"/>
      <c r="Q11" s="570"/>
      <c r="R11" s="570"/>
      <c r="S11" s="570"/>
      <c r="T11" s="142"/>
      <c r="U11" s="614"/>
      <c r="V11" s="615"/>
      <c r="W11" s="615"/>
      <c r="X11" s="615"/>
      <c r="Y11" s="615"/>
      <c r="Z11" s="615"/>
      <c r="AA11" s="615"/>
      <c r="AB11" s="615"/>
      <c r="AC11" s="615"/>
      <c r="AD11" s="615"/>
      <c r="AE11" s="616"/>
      <c r="AF11" s="251"/>
      <c r="AG11" s="251"/>
      <c r="AH11" s="143"/>
      <c r="AI11" s="619"/>
      <c r="AJ11" s="619"/>
      <c r="AK11" s="619"/>
      <c r="AL11" s="619"/>
      <c r="AM11" s="619"/>
      <c r="AN11" s="619"/>
      <c r="AO11" s="619"/>
      <c r="AP11" s="619"/>
      <c r="AQ11" s="619"/>
      <c r="AR11" s="619"/>
      <c r="AS11" s="619"/>
      <c r="AT11" s="619"/>
      <c r="AU11" s="619"/>
      <c r="AV11" s="619"/>
      <c r="AW11" s="619"/>
      <c r="AX11" s="619"/>
      <c r="AY11" s="619"/>
      <c r="AZ11" s="619"/>
      <c r="BA11" s="619"/>
      <c r="BB11" s="619"/>
      <c r="BC11" s="619"/>
      <c r="BD11" s="620"/>
    </row>
    <row r="12" spans="1:59" ht="12" customHeight="1" thickBot="1" x14ac:dyDescent="0.4">
      <c r="A12" s="141"/>
      <c r="B12" s="137"/>
      <c r="C12" s="137"/>
      <c r="D12" s="137"/>
      <c r="E12" s="137"/>
      <c r="F12" s="131"/>
      <c r="G12" s="132"/>
      <c r="H12" s="569"/>
      <c r="I12" s="569"/>
      <c r="J12" s="569"/>
      <c r="K12" s="569"/>
      <c r="L12" s="569"/>
      <c r="M12" s="569"/>
      <c r="N12" s="569"/>
      <c r="O12" s="569"/>
      <c r="P12" s="569"/>
      <c r="Q12" s="569"/>
      <c r="R12" s="569"/>
      <c r="S12" s="569"/>
      <c r="T12" s="142"/>
      <c r="W12" s="111"/>
      <c r="AH12" s="129"/>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5"/>
      <c r="BG12" s="146"/>
    </row>
    <row r="13" spans="1:59" ht="12" customHeight="1" thickBot="1" x14ac:dyDescent="0.4">
      <c r="A13" s="141"/>
      <c r="B13" s="147"/>
      <c r="C13" s="148"/>
      <c r="D13" s="137"/>
      <c r="E13" s="137" t="s">
        <v>1</v>
      </c>
      <c r="F13" s="131"/>
      <c r="G13" s="134"/>
      <c r="H13" s="570"/>
      <c r="I13" s="570"/>
      <c r="J13" s="570"/>
      <c r="K13" s="570"/>
      <c r="L13" s="570"/>
      <c r="M13" s="570"/>
      <c r="N13" s="570"/>
      <c r="O13" s="570"/>
      <c r="P13" s="570"/>
      <c r="Q13" s="570"/>
      <c r="R13" s="570"/>
      <c r="S13" s="570"/>
      <c r="U13" s="544" t="s">
        <v>198</v>
      </c>
      <c r="V13" s="545"/>
      <c r="W13" s="545"/>
      <c r="X13" s="545"/>
      <c r="Y13" s="545"/>
      <c r="Z13" s="545"/>
      <c r="AA13" s="545"/>
      <c r="AB13" s="545"/>
      <c r="AC13" s="545"/>
      <c r="AD13" s="545"/>
      <c r="AE13" s="546"/>
      <c r="AF13" s="149"/>
      <c r="AG13" s="149"/>
      <c r="AH13" s="150"/>
      <c r="AI13" s="151" t="s">
        <v>93</v>
      </c>
      <c r="AJ13" s="152"/>
      <c r="AK13" s="152"/>
      <c r="AL13" s="152"/>
      <c r="AM13" s="152"/>
      <c r="AN13" s="152"/>
      <c r="AO13" s="144"/>
      <c r="AP13" s="144"/>
      <c r="AQ13" s="144"/>
      <c r="AR13" s="144"/>
      <c r="AS13" s="144"/>
      <c r="AT13" s="144"/>
      <c r="AU13" s="144"/>
      <c r="AV13" s="144"/>
      <c r="AW13" s="144"/>
      <c r="AX13" s="144"/>
      <c r="AY13" s="144"/>
      <c r="AZ13" s="144"/>
      <c r="BA13" s="144"/>
      <c r="BB13" s="144"/>
      <c r="BC13" s="144"/>
      <c r="BD13" s="145"/>
      <c r="BG13" s="146"/>
    </row>
    <row r="14" spans="1:59" ht="12" customHeight="1" thickBot="1" x14ac:dyDescent="0.4">
      <c r="A14" s="153"/>
      <c r="B14" s="147"/>
      <c r="C14" s="148"/>
      <c r="D14" s="137"/>
      <c r="E14" s="137"/>
      <c r="F14" s="131" t="s">
        <v>1</v>
      </c>
      <c r="G14" s="132"/>
      <c r="H14" s="569"/>
      <c r="I14" s="569"/>
      <c r="J14" s="569"/>
      <c r="K14" s="569"/>
      <c r="L14" s="569"/>
      <c r="M14" s="569"/>
      <c r="N14" s="569"/>
      <c r="O14" s="569"/>
      <c r="P14" s="569"/>
      <c r="Q14" s="569"/>
      <c r="R14" s="569"/>
      <c r="S14" s="569"/>
      <c r="T14" s="142"/>
      <c r="U14" s="544" t="s">
        <v>188</v>
      </c>
      <c r="V14" s="545"/>
      <c r="W14" s="545"/>
      <c r="X14" s="545"/>
      <c r="Y14" s="545"/>
      <c r="Z14" s="545"/>
      <c r="AA14" s="545"/>
      <c r="AB14" s="545"/>
      <c r="AC14" s="545"/>
      <c r="AD14" s="545"/>
      <c r="AE14" s="546"/>
      <c r="AF14" s="149"/>
      <c r="AG14" s="149"/>
      <c r="AH14" s="150"/>
      <c r="AI14" s="626" t="s">
        <v>94</v>
      </c>
      <c r="AJ14" s="626"/>
      <c r="AK14" s="626"/>
      <c r="AL14" s="626"/>
      <c r="AM14" s="626"/>
      <c r="AN14" s="626"/>
      <c r="AO14" s="626"/>
      <c r="AP14" s="626"/>
      <c r="AQ14" s="626"/>
      <c r="AR14" s="626"/>
      <c r="AS14" s="626"/>
      <c r="AT14" s="626"/>
      <c r="AU14" s="626"/>
      <c r="AV14" s="626"/>
      <c r="AW14" s="626"/>
      <c r="AX14" s="626"/>
      <c r="AY14" s="626"/>
      <c r="AZ14" s="626"/>
      <c r="BA14" s="626"/>
      <c r="BB14" s="626"/>
      <c r="BC14" s="626"/>
      <c r="BD14" s="627"/>
      <c r="BG14" s="146"/>
    </row>
    <row r="15" spans="1:59" ht="12" customHeight="1" thickBot="1" x14ac:dyDescent="0.4">
      <c r="A15" s="621" t="s">
        <v>205</v>
      </c>
      <c r="B15" s="622"/>
      <c r="C15" s="622"/>
      <c r="D15" s="622"/>
      <c r="E15" s="622"/>
      <c r="F15" s="131"/>
      <c r="G15" s="134"/>
      <c r="H15" s="570"/>
      <c r="I15" s="570"/>
      <c r="J15" s="570"/>
      <c r="K15" s="570"/>
      <c r="L15" s="570"/>
      <c r="M15" s="570"/>
      <c r="N15" s="570"/>
      <c r="O15" s="570"/>
      <c r="P15" s="570"/>
      <c r="Q15" s="570"/>
      <c r="R15" s="570"/>
      <c r="S15" s="570"/>
      <c r="U15" s="544"/>
      <c r="V15" s="545"/>
      <c r="W15" s="545"/>
      <c r="X15" s="545"/>
      <c r="Y15" s="545"/>
      <c r="Z15" s="545"/>
      <c r="AA15" s="545"/>
      <c r="AB15" s="545"/>
      <c r="AC15" s="545"/>
      <c r="AD15" s="545"/>
      <c r="AE15" s="546"/>
      <c r="AH15" s="150"/>
      <c r="AI15" s="626"/>
      <c r="AJ15" s="626"/>
      <c r="AK15" s="626"/>
      <c r="AL15" s="626"/>
      <c r="AM15" s="626"/>
      <c r="AN15" s="626"/>
      <c r="AO15" s="626"/>
      <c r="AP15" s="626"/>
      <c r="AQ15" s="626"/>
      <c r="AR15" s="626"/>
      <c r="AS15" s="626"/>
      <c r="AT15" s="626"/>
      <c r="AU15" s="626"/>
      <c r="AV15" s="626"/>
      <c r="AW15" s="626"/>
      <c r="AX15" s="626"/>
      <c r="AY15" s="626"/>
      <c r="AZ15" s="626"/>
      <c r="BA15" s="626"/>
      <c r="BB15" s="626"/>
      <c r="BC15" s="626"/>
      <c r="BD15" s="627"/>
      <c r="BG15" s="146"/>
    </row>
    <row r="16" spans="1:59" ht="12" customHeight="1" thickBot="1" x14ac:dyDescent="0.4">
      <c r="A16" s="153"/>
      <c r="B16" s="147"/>
      <c r="C16" s="148"/>
      <c r="D16" s="137"/>
      <c r="E16" s="137"/>
      <c r="F16" s="131" t="s">
        <v>1</v>
      </c>
      <c r="G16" s="132"/>
      <c r="H16" s="569"/>
      <c r="I16" s="569"/>
      <c r="J16" s="569"/>
      <c r="K16" s="569"/>
      <c r="L16" s="569"/>
      <c r="M16" s="569"/>
      <c r="N16" s="569"/>
      <c r="O16" s="569"/>
      <c r="P16" s="569"/>
      <c r="Q16" s="569"/>
      <c r="R16" s="569"/>
      <c r="S16" s="569"/>
      <c r="T16" s="142"/>
      <c r="U16" s="547" t="s">
        <v>95</v>
      </c>
      <c r="V16" s="548"/>
      <c r="W16" s="548"/>
      <c r="X16" s="548"/>
      <c r="Y16" s="548"/>
      <c r="Z16" s="548"/>
      <c r="AA16" s="548"/>
      <c r="AB16" s="548"/>
      <c r="AC16" s="548"/>
      <c r="AD16" s="548"/>
      <c r="AE16" s="549"/>
      <c r="AH16" s="150"/>
      <c r="AI16" s="626"/>
      <c r="AJ16" s="626"/>
      <c r="AK16" s="626"/>
      <c r="AL16" s="626"/>
      <c r="AM16" s="626"/>
      <c r="AN16" s="626"/>
      <c r="AO16" s="626"/>
      <c r="AP16" s="626"/>
      <c r="AQ16" s="626"/>
      <c r="AR16" s="626"/>
      <c r="AS16" s="626"/>
      <c r="AT16" s="626"/>
      <c r="AU16" s="626"/>
      <c r="AV16" s="626"/>
      <c r="AW16" s="626"/>
      <c r="AX16" s="626"/>
      <c r="AY16" s="626"/>
      <c r="AZ16" s="626"/>
      <c r="BA16" s="626"/>
      <c r="BB16" s="626"/>
      <c r="BC16" s="626"/>
      <c r="BD16" s="627"/>
      <c r="BG16" s="146"/>
    </row>
    <row r="17" spans="1:71" ht="12" customHeight="1" thickBot="1" x14ac:dyDescent="0.4">
      <c r="A17" s="621" t="s">
        <v>206</v>
      </c>
      <c r="B17" s="622"/>
      <c r="C17" s="622"/>
      <c r="D17" s="622"/>
      <c r="E17" s="622"/>
      <c r="F17" s="131"/>
      <c r="G17" s="134"/>
      <c r="H17" s="570"/>
      <c r="I17" s="570"/>
      <c r="J17" s="570"/>
      <c r="K17" s="570"/>
      <c r="L17" s="570"/>
      <c r="M17" s="570"/>
      <c r="N17" s="570"/>
      <c r="O17" s="570"/>
      <c r="P17" s="570"/>
      <c r="Q17" s="570"/>
      <c r="R17" s="570"/>
      <c r="S17" s="570"/>
      <c r="T17" s="142"/>
      <c r="U17" s="547"/>
      <c r="V17" s="548"/>
      <c r="W17" s="548"/>
      <c r="X17" s="548"/>
      <c r="Y17" s="548"/>
      <c r="Z17" s="548"/>
      <c r="AA17" s="548"/>
      <c r="AB17" s="548"/>
      <c r="AC17" s="548"/>
      <c r="AD17" s="548"/>
      <c r="AE17" s="549"/>
      <c r="AF17" s="150"/>
      <c r="AG17" s="150"/>
      <c r="AH17" s="150"/>
      <c r="AI17" s="155" t="s">
        <v>181</v>
      </c>
      <c r="AJ17" s="156" t="s">
        <v>96</v>
      </c>
      <c r="AK17" s="157"/>
      <c r="AL17" s="157"/>
      <c r="AM17" s="152"/>
      <c r="AN17" s="152"/>
      <c r="AO17" s="152"/>
      <c r="AP17" s="152"/>
      <c r="AQ17" s="152"/>
      <c r="AR17" s="152"/>
      <c r="AS17" s="152"/>
      <c r="AT17" s="152"/>
      <c r="AU17" s="152"/>
      <c r="AV17" s="152"/>
      <c r="AW17" s="152"/>
      <c r="AX17" s="152"/>
      <c r="AY17" s="152"/>
      <c r="AZ17" s="152"/>
      <c r="BA17" s="152"/>
      <c r="BB17" s="152"/>
      <c r="BC17" s="152"/>
      <c r="BD17" s="158"/>
      <c r="BG17" s="146"/>
    </row>
    <row r="18" spans="1:71" ht="10.5" customHeight="1" thickBot="1" x14ac:dyDescent="0.4">
      <c r="A18" s="153"/>
      <c r="B18" s="147"/>
      <c r="C18" s="148"/>
      <c r="D18" s="137"/>
      <c r="E18" s="137"/>
      <c r="F18" s="137"/>
      <c r="G18" s="137"/>
      <c r="H18" s="137"/>
      <c r="I18" s="137"/>
      <c r="J18" s="637"/>
      <c r="K18" s="637"/>
      <c r="L18" s="637"/>
      <c r="M18" s="637"/>
      <c r="N18" s="637"/>
      <c r="O18" s="637"/>
      <c r="P18" s="637"/>
      <c r="Q18" s="637"/>
      <c r="R18" s="637"/>
      <c r="S18" s="637"/>
      <c r="V18" s="159"/>
      <c r="W18" s="159"/>
      <c r="X18" s="159"/>
      <c r="Y18" s="159"/>
      <c r="Z18" s="159"/>
      <c r="AA18" s="159"/>
      <c r="AH18" s="160"/>
      <c r="AI18" s="155" t="s">
        <v>182</v>
      </c>
      <c r="AJ18" s="156" t="s">
        <v>97</v>
      </c>
      <c r="AK18" s="161"/>
      <c r="AL18" s="162"/>
      <c r="AM18" s="157"/>
      <c r="AN18" s="157"/>
      <c r="AO18" s="157"/>
      <c r="AP18" s="157"/>
      <c r="AQ18" s="157"/>
      <c r="AR18" s="113"/>
      <c r="AS18" s="163"/>
      <c r="AT18" s="163"/>
      <c r="AU18" s="163"/>
      <c r="AV18" s="163"/>
      <c r="AW18" s="163"/>
      <c r="AX18" s="163"/>
      <c r="AY18" s="163"/>
      <c r="AZ18" s="113"/>
      <c r="BA18" s="113"/>
      <c r="BB18" s="113"/>
      <c r="BC18" s="113"/>
      <c r="BD18" s="164"/>
      <c r="BE18" s="165"/>
      <c r="BF18" s="165"/>
      <c r="BG18" s="146"/>
      <c r="BH18" s="165"/>
    </row>
    <row r="19" spans="1:71" ht="12" customHeight="1" x14ac:dyDescent="0.35">
      <c r="A19" s="639" t="s">
        <v>207</v>
      </c>
      <c r="B19" s="640"/>
      <c r="C19" s="640"/>
      <c r="D19" s="640"/>
      <c r="E19" s="640"/>
      <c r="F19" s="640"/>
      <c r="G19" s="640"/>
      <c r="H19" s="640"/>
      <c r="I19" s="640"/>
      <c r="J19" s="638"/>
      <c r="K19" s="638"/>
      <c r="L19" s="638"/>
      <c r="M19" s="638"/>
      <c r="N19" s="638"/>
      <c r="O19" s="638"/>
      <c r="P19" s="638"/>
      <c r="Q19" s="638"/>
      <c r="R19" s="638"/>
      <c r="S19" s="638"/>
      <c r="T19" s="133"/>
      <c r="U19" s="252"/>
      <c r="V19" s="253"/>
      <c r="W19" s="579" t="s">
        <v>196</v>
      </c>
      <c r="X19" s="580"/>
      <c r="Y19" s="580"/>
      <c r="Z19" s="580"/>
      <c r="AA19" s="579" t="s">
        <v>189</v>
      </c>
      <c r="AB19" s="580"/>
      <c r="AC19" s="580"/>
      <c r="AD19" s="580"/>
      <c r="AE19" s="581"/>
      <c r="AF19" s="641" t="s">
        <v>26</v>
      </c>
      <c r="AG19" s="161"/>
      <c r="AH19" s="160"/>
      <c r="AI19" s="155" t="s">
        <v>183</v>
      </c>
      <c r="AJ19" s="166" t="s">
        <v>98</v>
      </c>
      <c r="AK19" s="167"/>
      <c r="AL19" s="167"/>
      <c r="AM19" s="168"/>
      <c r="AN19" s="168"/>
      <c r="AO19" s="168"/>
      <c r="AP19" s="168"/>
      <c r="AQ19" s="161"/>
      <c r="AR19" s="168"/>
      <c r="AS19" s="161"/>
      <c r="AT19" s="162"/>
      <c r="AU19" s="169"/>
      <c r="AV19" s="154"/>
      <c r="AW19" s="154"/>
      <c r="AX19" s="154"/>
      <c r="AY19" s="154"/>
      <c r="AZ19" s="126"/>
      <c r="BA19" s="117"/>
      <c r="BB19" s="170"/>
      <c r="BC19" s="170"/>
      <c r="BD19" s="171"/>
      <c r="BE19" s="165"/>
      <c r="BF19" s="165"/>
      <c r="BG19" s="146"/>
      <c r="BH19" s="165"/>
    </row>
    <row r="20" spans="1:71" ht="12" customHeight="1" thickBot="1" x14ac:dyDescent="0.4">
      <c r="A20" s="172"/>
      <c r="M20" s="133"/>
      <c r="N20" s="133"/>
      <c r="O20" s="133"/>
      <c r="P20" s="133"/>
      <c r="Q20" s="133"/>
      <c r="R20" s="133"/>
      <c r="S20" s="133"/>
      <c r="T20" s="133"/>
      <c r="U20" s="252"/>
      <c r="V20" s="253"/>
      <c r="W20" s="582"/>
      <c r="X20" s="583"/>
      <c r="Y20" s="583"/>
      <c r="Z20" s="583"/>
      <c r="AA20" s="582"/>
      <c r="AB20" s="583"/>
      <c r="AC20" s="583"/>
      <c r="AD20" s="583"/>
      <c r="AE20" s="584"/>
      <c r="AF20" s="642"/>
      <c r="AG20" s="161"/>
      <c r="AH20" s="126"/>
      <c r="AI20" s="155" t="s">
        <v>184</v>
      </c>
      <c r="AJ20" s="156" t="s">
        <v>99</v>
      </c>
      <c r="AK20" s="173"/>
      <c r="AL20" s="173"/>
      <c r="AM20" s="167"/>
      <c r="AN20" s="167"/>
      <c r="AO20" s="167"/>
      <c r="AP20" s="167"/>
      <c r="AQ20" s="167"/>
      <c r="AR20" s="167"/>
      <c r="AS20" s="167"/>
      <c r="AT20" s="167"/>
      <c r="AU20" s="167"/>
      <c r="AV20" s="167"/>
      <c r="AW20" s="167"/>
      <c r="AX20" s="167"/>
      <c r="AY20" s="167"/>
      <c r="AZ20" s="167"/>
      <c r="BA20" s="167"/>
      <c r="BB20" s="167"/>
      <c r="BC20" s="167"/>
      <c r="BD20" s="174"/>
      <c r="BE20" s="165"/>
      <c r="BF20" s="165"/>
      <c r="BG20" s="146"/>
      <c r="BH20" s="165"/>
    </row>
    <row r="21" spans="1:71" ht="16" customHeight="1" thickBot="1" x14ac:dyDescent="0.4">
      <c r="A21" s="707"/>
      <c r="B21" s="644"/>
      <c r="C21" s="556" t="s">
        <v>100</v>
      </c>
      <c r="D21" s="556"/>
      <c r="E21" s="556"/>
      <c r="F21" s="556"/>
      <c r="G21" s="556"/>
      <c r="H21" s="556"/>
      <c r="I21" s="556"/>
      <c r="J21" s="556"/>
      <c r="K21" s="557"/>
      <c r="L21" s="708"/>
      <c r="M21" s="635" t="s">
        <v>185</v>
      </c>
      <c r="N21" s="636"/>
      <c r="O21" s="636"/>
      <c r="P21" s="636"/>
      <c r="Q21" s="636"/>
      <c r="R21" s="636"/>
      <c r="S21" s="636"/>
      <c r="T21" s="636"/>
      <c r="U21" s="252"/>
      <c r="V21" s="253"/>
      <c r="W21" s="585"/>
      <c r="X21" s="586"/>
      <c r="Y21" s="586"/>
      <c r="Z21" s="586"/>
      <c r="AA21" s="585"/>
      <c r="AB21" s="586"/>
      <c r="AC21" s="586"/>
      <c r="AD21" s="586"/>
      <c r="AE21" s="587"/>
      <c r="AF21" s="642"/>
      <c r="AG21" s="161"/>
      <c r="AH21" s="161"/>
      <c r="AI21" s="155" t="s">
        <v>186</v>
      </c>
      <c r="AJ21" s="156" t="s">
        <v>105</v>
      </c>
      <c r="AK21" s="161"/>
      <c r="AL21" s="162"/>
      <c r="AM21" s="173"/>
      <c r="AN21" s="173"/>
      <c r="AO21" s="173"/>
      <c r="AP21" s="173"/>
      <c r="AQ21" s="173"/>
      <c r="AR21" s="173"/>
      <c r="AS21" s="173"/>
      <c r="AT21" s="173"/>
      <c r="AU21" s="173"/>
      <c r="AV21" s="173"/>
      <c r="AW21" s="173"/>
      <c r="AX21" s="173"/>
      <c r="AY21" s="173"/>
      <c r="AZ21" s="126"/>
      <c r="BA21" s="113"/>
      <c r="BB21" s="170"/>
      <c r="BC21" s="170"/>
      <c r="BD21" s="171"/>
      <c r="BE21" s="165"/>
      <c r="BF21" s="165"/>
      <c r="BG21" s="146"/>
      <c r="BH21" s="165"/>
    </row>
    <row r="22" spans="1:71" ht="10.5" customHeight="1" thickBot="1" x14ac:dyDescent="0.4">
      <c r="A22" s="707"/>
      <c r="B22" s="645"/>
      <c r="C22" s="558" t="s">
        <v>208</v>
      </c>
      <c r="D22" s="558"/>
      <c r="E22" s="558"/>
      <c r="F22" s="558"/>
      <c r="G22" s="558"/>
      <c r="H22" s="558"/>
      <c r="I22" s="558"/>
      <c r="J22" s="558"/>
      <c r="K22" s="559"/>
      <c r="L22" s="709"/>
      <c r="M22" s="628" t="s">
        <v>32</v>
      </c>
      <c r="N22" s="628"/>
      <c r="O22" s="628"/>
      <c r="P22" s="628"/>
      <c r="Q22" s="628"/>
      <c r="R22" s="628"/>
      <c r="S22" s="628"/>
      <c r="T22" s="628"/>
      <c r="U22" s="254"/>
      <c r="V22" s="254"/>
      <c r="W22" s="686" t="s">
        <v>27</v>
      </c>
      <c r="X22" s="689" t="s">
        <v>28</v>
      </c>
      <c r="Y22" s="692" t="s">
        <v>29</v>
      </c>
      <c r="Z22" s="695" t="s">
        <v>30</v>
      </c>
      <c r="AA22" s="698" t="s">
        <v>101</v>
      </c>
      <c r="AB22" s="701" t="s">
        <v>102</v>
      </c>
      <c r="AC22" s="566" t="s">
        <v>103</v>
      </c>
      <c r="AD22" s="550" t="s">
        <v>104</v>
      </c>
      <c r="AE22" s="553"/>
      <c r="AF22" s="642"/>
      <c r="AG22" s="161"/>
      <c r="AH22" s="161"/>
      <c r="AI22" s="113"/>
      <c r="AJ22" s="113"/>
      <c r="AK22" s="113"/>
      <c r="AL22" s="113"/>
      <c r="AM22" s="168"/>
      <c r="AN22" s="168"/>
      <c r="AO22" s="168"/>
      <c r="AP22" s="168"/>
      <c r="AQ22" s="161"/>
      <c r="AR22" s="168"/>
      <c r="AS22" s="161"/>
      <c r="AT22" s="162"/>
      <c r="AU22" s="169"/>
      <c r="AV22" s="154"/>
      <c r="AW22" s="154"/>
      <c r="AX22" s="154"/>
      <c r="AY22" s="154"/>
      <c r="AZ22" s="126"/>
      <c r="BA22" s="113"/>
      <c r="BB22" s="170"/>
      <c r="BC22" s="170"/>
      <c r="BD22" s="171"/>
      <c r="BE22" s="165"/>
      <c r="BF22" s="165"/>
      <c r="BG22" s="146"/>
      <c r="BH22" s="165"/>
    </row>
    <row r="23" spans="1:71" ht="12.75" customHeight="1" x14ac:dyDescent="0.35">
      <c r="A23" s="172"/>
      <c r="B23" s="113"/>
      <c r="C23" s="126"/>
      <c r="D23" s="150"/>
      <c r="E23" s="629"/>
      <c r="F23" s="629"/>
      <c r="G23" s="629"/>
      <c r="H23" s="629"/>
      <c r="I23" s="629"/>
      <c r="J23" s="629"/>
      <c r="K23" s="629"/>
      <c r="L23" s="629"/>
      <c r="M23" s="631" t="s">
        <v>106</v>
      </c>
      <c r="N23" s="631"/>
      <c r="O23" s="631"/>
      <c r="P23" s="631"/>
      <c r="Q23" s="632"/>
      <c r="R23" s="633"/>
      <c r="S23" s="633"/>
      <c r="T23" s="633"/>
      <c r="U23" s="254"/>
      <c r="V23" s="254"/>
      <c r="W23" s="687"/>
      <c r="X23" s="690"/>
      <c r="Y23" s="693"/>
      <c r="Z23" s="696"/>
      <c r="AA23" s="699"/>
      <c r="AB23" s="702"/>
      <c r="AC23" s="567"/>
      <c r="AD23" s="551"/>
      <c r="AE23" s="554"/>
      <c r="AF23" s="642"/>
      <c r="AG23" s="161"/>
      <c r="AH23" s="161"/>
      <c r="AI23" s="664" t="s">
        <v>187</v>
      </c>
      <c r="AJ23" s="664"/>
      <c r="AK23" s="664"/>
      <c r="AL23" s="664"/>
      <c r="AM23" s="664"/>
      <c r="AN23" s="664"/>
      <c r="AO23" s="664"/>
      <c r="AP23" s="664"/>
      <c r="AQ23" s="664"/>
      <c r="AR23" s="664"/>
      <c r="AS23" s="664"/>
      <c r="AT23" s="664"/>
      <c r="AU23" s="664"/>
      <c r="AV23" s="664"/>
      <c r="AW23" s="664"/>
      <c r="AX23" s="664"/>
      <c r="AY23" s="664"/>
      <c r="AZ23" s="664"/>
      <c r="BA23" s="664"/>
      <c r="BB23" s="664"/>
      <c r="BC23" s="664"/>
      <c r="BD23" s="665"/>
      <c r="BE23" s="165"/>
      <c r="BF23" s="165"/>
      <c r="BG23" s="146"/>
      <c r="BH23" s="165"/>
    </row>
    <row r="24" spans="1:71" ht="12" customHeight="1" x14ac:dyDescent="0.35">
      <c r="A24" s="175" t="s">
        <v>107</v>
      </c>
      <c r="B24" s="176"/>
      <c r="C24" s="176"/>
      <c r="D24" s="177"/>
      <c r="E24" s="630"/>
      <c r="F24" s="630"/>
      <c r="G24" s="630"/>
      <c r="H24" s="630"/>
      <c r="I24" s="630"/>
      <c r="J24" s="630"/>
      <c r="K24" s="630"/>
      <c r="L24" s="630"/>
      <c r="M24" s="631"/>
      <c r="N24" s="631"/>
      <c r="O24" s="631"/>
      <c r="P24" s="631"/>
      <c r="Q24" s="634"/>
      <c r="R24" s="634"/>
      <c r="S24" s="634"/>
      <c r="T24" s="634"/>
      <c r="U24" s="254"/>
      <c r="V24" s="254"/>
      <c r="W24" s="687"/>
      <c r="X24" s="690"/>
      <c r="Y24" s="693"/>
      <c r="Z24" s="696"/>
      <c r="AA24" s="699"/>
      <c r="AB24" s="702"/>
      <c r="AC24" s="567"/>
      <c r="AD24" s="551"/>
      <c r="AE24" s="554"/>
      <c r="AF24" s="642"/>
      <c r="AG24" s="161"/>
      <c r="AH24" s="161"/>
      <c r="AI24" s="664"/>
      <c r="AJ24" s="664"/>
      <c r="AK24" s="664"/>
      <c r="AL24" s="664"/>
      <c r="AM24" s="664"/>
      <c r="AN24" s="664"/>
      <c r="AO24" s="664"/>
      <c r="AP24" s="664"/>
      <c r="AQ24" s="664"/>
      <c r="AR24" s="664"/>
      <c r="AS24" s="664"/>
      <c r="AT24" s="664"/>
      <c r="AU24" s="664"/>
      <c r="AV24" s="664"/>
      <c r="AW24" s="664"/>
      <c r="AX24" s="664"/>
      <c r="AY24" s="664"/>
      <c r="AZ24" s="664"/>
      <c r="BA24" s="664"/>
      <c r="BB24" s="664"/>
      <c r="BC24" s="664"/>
      <c r="BD24" s="665"/>
      <c r="BE24" s="165"/>
      <c r="BF24" s="165"/>
      <c r="BG24" s="165"/>
      <c r="BH24" s="165"/>
    </row>
    <row r="25" spans="1:71" ht="12" customHeight="1" thickBot="1" x14ac:dyDescent="0.4">
      <c r="A25" s="172"/>
      <c r="B25" s="176"/>
      <c r="C25" s="113"/>
      <c r="D25" s="177"/>
      <c r="E25" s="176"/>
      <c r="F25" s="133"/>
      <c r="G25" s="133"/>
      <c r="H25" s="133"/>
      <c r="I25" s="133"/>
      <c r="L25" s="133"/>
      <c r="M25" s="133"/>
      <c r="N25" s="133"/>
      <c r="O25" s="133"/>
      <c r="P25" s="133"/>
      <c r="Q25" s="133"/>
      <c r="R25" s="133"/>
      <c r="S25" s="133"/>
      <c r="T25" s="133"/>
      <c r="U25" s="254"/>
      <c r="V25" s="254"/>
      <c r="W25" s="687"/>
      <c r="X25" s="690"/>
      <c r="Y25" s="693"/>
      <c r="Z25" s="696"/>
      <c r="AA25" s="699"/>
      <c r="AB25" s="702"/>
      <c r="AC25" s="567"/>
      <c r="AD25" s="551"/>
      <c r="AE25" s="554"/>
      <c r="AF25" s="642"/>
      <c r="AG25" s="161"/>
      <c r="AH25" s="161"/>
      <c r="AI25" s="664"/>
      <c r="AJ25" s="664"/>
      <c r="AK25" s="664"/>
      <c r="AL25" s="664"/>
      <c r="AM25" s="664"/>
      <c r="AN25" s="664"/>
      <c r="AO25" s="664"/>
      <c r="AP25" s="664"/>
      <c r="AQ25" s="664"/>
      <c r="AR25" s="664"/>
      <c r="AS25" s="664"/>
      <c r="AT25" s="664"/>
      <c r="AU25" s="664"/>
      <c r="AV25" s="664"/>
      <c r="AW25" s="664"/>
      <c r="AX25" s="664"/>
      <c r="AY25" s="664"/>
      <c r="AZ25" s="664"/>
      <c r="BA25" s="664"/>
      <c r="BB25" s="664"/>
      <c r="BC25" s="664"/>
      <c r="BD25" s="665"/>
      <c r="BE25" s="165"/>
      <c r="BF25" s="165"/>
      <c r="BG25" s="165"/>
      <c r="BH25" s="165"/>
    </row>
    <row r="26" spans="1:71" ht="12" customHeight="1" x14ac:dyDescent="0.35">
      <c r="A26" s="238" t="s">
        <v>39</v>
      </c>
      <c r="B26" s="239"/>
      <c r="C26" s="240"/>
      <c r="D26" s="241"/>
      <c r="E26" s="239"/>
      <c r="F26" s="239"/>
      <c r="G26" s="239"/>
      <c r="H26" s="239"/>
      <c r="I26" s="239"/>
      <c r="J26" s="239"/>
      <c r="K26" s="239"/>
      <c r="L26" s="239"/>
      <c r="M26" s="239"/>
      <c r="N26" s="239"/>
      <c r="O26" s="239"/>
      <c r="P26" s="242"/>
      <c r="Q26" s="239"/>
      <c r="R26" s="243"/>
      <c r="S26" s="244"/>
      <c r="T26" s="178"/>
      <c r="U26" s="254"/>
      <c r="V26" s="254"/>
      <c r="W26" s="687"/>
      <c r="X26" s="690"/>
      <c r="Y26" s="693"/>
      <c r="Z26" s="696"/>
      <c r="AA26" s="699"/>
      <c r="AB26" s="702"/>
      <c r="AC26" s="567"/>
      <c r="AD26" s="551"/>
      <c r="AE26" s="554"/>
      <c r="AF26" s="642"/>
      <c r="AG26" s="161"/>
      <c r="AH26" s="161"/>
      <c r="AI26" s="179"/>
      <c r="AJ26" s="179"/>
      <c r="AK26" s="179"/>
      <c r="AL26" s="179"/>
      <c r="AM26" s="179"/>
      <c r="AN26" s="179"/>
      <c r="AO26" s="179"/>
      <c r="AP26" s="179"/>
      <c r="AQ26" s="179"/>
      <c r="AR26" s="179"/>
      <c r="AS26" s="179"/>
      <c r="AT26" s="179"/>
      <c r="AU26" s="179"/>
      <c r="AV26" s="179"/>
      <c r="AW26" s="179"/>
      <c r="AX26" s="179"/>
      <c r="AY26" s="179"/>
      <c r="AZ26" s="179"/>
      <c r="BA26" s="179"/>
      <c r="BB26" s="179"/>
      <c r="BC26" s="179"/>
      <c r="BD26" s="171"/>
      <c r="BE26" s="165"/>
      <c r="BF26" s="165"/>
      <c r="BG26" s="165"/>
      <c r="BH26" s="165"/>
    </row>
    <row r="27" spans="1:71" ht="12" customHeight="1" x14ac:dyDescent="0.35">
      <c r="A27" s="245" t="s">
        <v>41</v>
      </c>
      <c r="B27" s="246"/>
      <c r="C27" s="247"/>
      <c r="D27" s="246"/>
      <c r="E27" s="285"/>
      <c r="F27" s="248"/>
      <c r="G27" s="248"/>
      <c r="H27" s="113"/>
      <c r="I27" s="249" t="s">
        <v>42</v>
      </c>
      <c r="J27" s="248"/>
      <c r="K27" s="248"/>
      <c r="L27" s="248"/>
      <c r="M27" s="248"/>
      <c r="N27" s="248"/>
      <c r="O27" s="248"/>
      <c r="P27" s="248"/>
      <c r="Q27" s="285"/>
      <c r="R27" s="248"/>
      <c r="S27" s="250"/>
      <c r="T27" s="180"/>
      <c r="U27" s="254"/>
      <c r="V27" s="254"/>
      <c r="W27" s="687"/>
      <c r="X27" s="690"/>
      <c r="Y27" s="693"/>
      <c r="Z27" s="696"/>
      <c r="AA27" s="699"/>
      <c r="AB27" s="702"/>
      <c r="AC27" s="567"/>
      <c r="AD27" s="551"/>
      <c r="AE27" s="554"/>
      <c r="AF27" s="642"/>
      <c r="AG27" s="161"/>
      <c r="AH27" s="161"/>
      <c r="AI27" s="666" t="s">
        <v>108</v>
      </c>
      <c r="AJ27" s="666"/>
      <c r="AK27" s="218"/>
      <c r="AL27" s="218"/>
      <c r="AM27" s="218"/>
      <c r="AN27" s="218"/>
      <c r="AO27" s="218"/>
      <c r="AP27" s="218"/>
      <c r="AQ27" s="218"/>
      <c r="AR27" s="218"/>
      <c r="AS27" s="218"/>
      <c r="AT27" s="218"/>
      <c r="AU27" s="218"/>
      <c r="AV27" s="218"/>
      <c r="AW27" s="218"/>
      <c r="AX27" s="218"/>
      <c r="AY27" s="218"/>
      <c r="AZ27" s="126"/>
      <c r="BA27" s="219"/>
      <c r="BB27" s="220"/>
      <c r="BC27" s="170"/>
      <c r="BD27" s="171"/>
      <c r="BE27" s="165"/>
      <c r="BF27" s="165"/>
      <c r="BG27" s="165"/>
      <c r="BH27" s="165"/>
    </row>
    <row r="28" spans="1:71" ht="13.5" customHeight="1" x14ac:dyDescent="0.35">
      <c r="A28" s="667"/>
      <c r="B28" s="668"/>
      <c r="C28" s="668"/>
      <c r="D28" s="668"/>
      <c r="E28" s="668"/>
      <c r="F28" s="668"/>
      <c r="G28" s="668"/>
      <c r="H28" s="668"/>
      <c r="I28" s="668"/>
      <c r="J28" s="668"/>
      <c r="K28" s="668"/>
      <c r="L28" s="668"/>
      <c r="M28" s="668"/>
      <c r="N28" s="668"/>
      <c r="O28" s="668"/>
      <c r="P28" s="668"/>
      <c r="Q28" s="668"/>
      <c r="R28" s="668"/>
      <c r="S28" s="669"/>
      <c r="T28" s="182"/>
      <c r="U28" s="254"/>
      <c r="V28" s="254"/>
      <c r="W28" s="687"/>
      <c r="X28" s="690"/>
      <c r="Y28" s="693"/>
      <c r="Z28" s="696"/>
      <c r="AA28" s="699"/>
      <c r="AB28" s="702"/>
      <c r="AC28" s="567"/>
      <c r="AD28" s="551"/>
      <c r="AE28" s="554"/>
      <c r="AF28" s="642"/>
      <c r="AG28" s="161"/>
      <c r="AH28" s="161"/>
      <c r="AI28" s="221" t="s">
        <v>109</v>
      </c>
      <c r="AJ28" s="113"/>
      <c r="AK28" s="163"/>
      <c r="AL28" s="163"/>
      <c r="AM28" s="163"/>
      <c r="AN28" s="163"/>
      <c r="AO28" s="163"/>
      <c r="AP28" s="163"/>
      <c r="AQ28" s="163"/>
      <c r="AR28" s="163"/>
      <c r="AS28" s="163"/>
      <c r="AT28" s="163"/>
      <c r="AU28" s="163"/>
      <c r="AV28" s="163"/>
      <c r="AW28" s="163"/>
      <c r="AX28" s="163"/>
      <c r="AY28" s="163"/>
      <c r="AZ28" s="126"/>
      <c r="BA28" s="222"/>
      <c r="BB28" s="220"/>
      <c r="BC28" s="170"/>
      <c r="BD28" s="171"/>
      <c r="BE28" s="165"/>
      <c r="BF28" s="165"/>
      <c r="BG28" s="165"/>
      <c r="BH28" s="165"/>
    </row>
    <row r="29" spans="1:71" ht="15" customHeight="1" thickBot="1" x14ac:dyDescent="0.4">
      <c r="A29" s="670"/>
      <c r="B29" s="671"/>
      <c r="C29" s="671"/>
      <c r="D29" s="671"/>
      <c r="E29" s="671"/>
      <c r="F29" s="671"/>
      <c r="G29" s="671"/>
      <c r="H29" s="671"/>
      <c r="I29" s="671"/>
      <c r="J29" s="671"/>
      <c r="K29" s="671"/>
      <c r="L29" s="671"/>
      <c r="M29" s="671"/>
      <c r="N29" s="671"/>
      <c r="O29" s="671"/>
      <c r="P29" s="671"/>
      <c r="Q29" s="671"/>
      <c r="R29" s="671"/>
      <c r="S29" s="672"/>
      <c r="T29" s="182"/>
      <c r="U29" s="254"/>
      <c r="V29" s="254"/>
      <c r="W29" s="687"/>
      <c r="X29" s="690"/>
      <c r="Y29" s="693"/>
      <c r="Z29" s="696"/>
      <c r="AA29" s="699"/>
      <c r="AB29" s="702"/>
      <c r="AC29" s="567"/>
      <c r="AD29" s="551"/>
      <c r="AE29" s="554"/>
      <c r="AF29" s="642"/>
      <c r="AG29" s="161"/>
      <c r="AH29" s="161"/>
      <c r="AI29" s="223" t="s">
        <v>110</v>
      </c>
      <c r="AJ29" s="163"/>
      <c r="AK29" s="113"/>
      <c r="AL29" s="113"/>
      <c r="AM29" s="113"/>
      <c r="AN29" s="113"/>
      <c r="AO29" s="113"/>
      <c r="AP29" s="113"/>
      <c r="AQ29" s="113"/>
      <c r="AR29" s="113"/>
      <c r="AS29" s="113"/>
      <c r="AT29" s="113"/>
      <c r="AU29" s="113"/>
      <c r="AV29" s="113"/>
      <c r="AW29" s="113"/>
      <c r="AX29" s="113"/>
      <c r="AY29" s="113"/>
      <c r="AZ29" s="126"/>
      <c r="BA29" s="224"/>
      <c r="BB29" s="220"/>
      <c r="BC29" s="218"/>
      <c r="BD29" s="225"/>
      <c r="BE29" s="181"/>
      <c r="BF29" s="181"/>
      <c r="BG29" s="181"/>
      <c r="BH29" s="181"/>
      <c r="BI29" s="181"/>
      <c r="BJ29" s="181"/>
      <c r="BK29" s="181"/>
      <c r="BL29" s="181"/>
      <c r="BM29" s="181"/>
      <c r="BN29" s="181"/>
      <c r="BO29" s="181"/>
      <c r="BP29" s="181"/>
      <c r="BQ29" s="181"/>
      <c r="BR29" s="181"/>
      <c r="BS29" s="181"/>
    </row>
    <row r="30" spans="1:71" ht="15" customHeight="1" thickBot="1" x14ac:dyDescent="0.4">
      <c r="A30" s="180"/>
      <c r="K30" s="673"/>
      <c r="L30" s="673"/>
      <c r="M30" s="673"/>
      <c r="U30" s="254"/>
      <c r="V30" s="254"/>
      <c r="W30" s="687"/>
      <c r="X30" s="690"/>
      <c r="Y30" s="693"/>
      <c r="Z30" s="696"/>
      <c r="AA30" s="699"/>
      <c r="AB30" s="702"/>
      <c r="AC30" s="567"/>
      <c r="AD30" s="551"/>
      <c r="AE30" s="554"/>
      <c r="AF30" s="642"/>
      <c r="AG30" s="161"/>
      <c r="AH30" s="161"/>
      <c r="AI30" s="223" t="s">
        <v>111</v>
      </c>
      <c r="AJ30" s="113"/>
      <c r="AK30" s="113"/>
      <c r="AL30" s="113"/>
      <c r="AM30" s="113"/>
      <c r="AN30" s="113"/>
      <c r="AO30" s="113"/>
      <c r="AP30" s="113"/>
      <c r="AQ30" s="113"/>
      <c r="AR30" s="113"/>
      <c r="AS30" s="113"/>
      <c r="AT30" s="113"/>
      <c r="AU30" s="113"/>
      <c r="AV30" s="113"/>
      <c r="AW30" s="113"/>
      <c r="AX30" s="113"/>
      <c r="AY30" s="113"/>
      <c r="AZ30" s="126"/>
      <c r="BA30" s="224"/>
      <c r="BB30" s="220"/>
      <c r="BC30" s="218"/>
      <c r="BD30" s="225"/>
      <c r="BE30" s="181"/>
      <c r="BF30" s="181"/>
      <c r="BG30" s="181"/>
      <c r="BH30" s="181"/>
      <c r="BI30" s="181"/>
      <c r="BJ30" s="181"/>
      <c r="BK30" s="181"/>
      <c r="BL30" s="181"/>
      <c r="BM30" s="181"/>
      <c r="BN30" s="181"/>
      <c r="BO30" s="181"/>
      <c r="BP30" s="181"/>
      <c r="BQ30" s="181"/>
      <c r="BR30" s="181"/>
      <c r="BS30" s="181"/>
    </row>
    <row r="31" spans="1:71" ht="15" customHeight="1" x14ac:dyDescent="0.35">
      <c r="A31" s="183"/>
      <c r="B31" s="674" t="s">
        <v>190</v>
      </c>
      <c r="C31" s="675"/>
      <c r="D31" s="675"/>
      <c r="E31" s="675"/>
      <c r="F31" s="675"/>
      <c r="G31" s="675"/>
      <c r="H31" s="675"/>
      <c r="I31" s="675"/>
      <c r="J31" s="675"/>
      <c r="K31" s="675"/>
      <c r="L31" s="675"/>
      <c r="M31" s="573"/>
      <c r="N31" s="681" t="s">
        <v>112</v>
      </c>
      <c r="O31" s="675"/>
      <c r="P31" s="675"/>
      <c r="Q31" s="573" t="s">
        <v>192</v>
      </c>
      <c r="R31" s="574"/>
      <c r="S31" s="574"/>
      <c r="T31" s="575"/>
      <c r="U31" s="646" t="s">
        <v>191</v>
      </c>
      <c r="V31" s="647"/>
      <c r="W31" s="687"/>
      <c r="X31" s="690"/>
      <c r="Y31" s="693"/>
      <c r="Z31" s="696"/>
      <c r="AA31" s="699"/>
      <c r="AB31" s="702"/>
      <c r="AC31" s="567"/>
      <c r="AD31" s="551"/>
      <c r="AE31" s="554"/>
      <c r="AF31" s="642"/>
      <c r="AG31" s="161"/>
      <c r="AH31" s="161"/>
      <c r="AI31" s="113"/>
      <c r="AJ31" s="113"/>
      <c r="AK31" s="113"/>
      <c r="AL31" s="113"/>
      <c r="AM31" s="113"/>
      <c r="AN31" s="113"/>
      <c r="AO31" s="113"/>
      <c r="AP31" s="113"/>
      <c r="AQ31" s="113"/>
      <c r="AR31" s="113"/>
      <c r="AS31" s="113"/>
      <c r="AT31" s="113"/>
      <c r="AU31" s="113"/>
      <c r="AV31" s="113"/>
      <c r="AW31" s="113"/>
      <c r="AX31" s="113"/>
      <c r="AY31" s="113"/>
      <c r="AZ31" s="126"/>
      <c r="BA31" s="224"/>
      <c r="BB31" s="220"/>
      <c r="BC31" s="218"/>
      <c r="BD31" s="225"/>
      <c r="BE31" s="181"/>
      <c r="BF31" s="181"/>
      <c r="BG31" s="181"/>
      <c r="BH31" s="181"/>
      <c r="BI31" s="181"/>
      <c r="BJ31" s="181"/>
      <c r="BK31" s="181"/>
      <c r="BL31" s="181"/>
      <c r="BM31" s="181"/>
      <c r="BN31" s="181"/>
      <c r="BO31" s="181"/>
      <c r="BP31" s="181"/>
      <c r="BQ31" s="181"/>
      <c r="BR31" s="181"/>
      <c r="BS31" s="181"/>
    </row>
    <row r="32" spans="1:71" ht="18" customHeight="1" thickBot="1" x14ac:dyDescent="0.4">
      <c r="A32" s="184"/>
      <c r="B32" s="676"/>
      <c r="C32" s="677"/>
      <c r="D32" s="677"/>
      <c r="E32" s="677"/>
      <c r="F32" s="677"/>
      <c r="G32" s="677"/>
      <c r="H32" s="677"/>
      <c r="I32" s="677"/>
      <c r="J32" s="677"/>
      <c r="K32" s="677"/>
      <c r="L32" s="677"/>
      <c r="M32" s="576"/>
      <c r="N32" s="682"/>
      <c r="O32" s="677"/>
      <c r="P32" s="677"/>
      <c r="Q32" s="576"/>
      <c r="R32" s="577"/>
      <c r="S32" s="577"/>
      <c r="T32" s="578"/>
      <c r="U32" s="648"/>
      <c r="V32" s="649"/>
      <c r="W32" s="687"/>
      <c r="X32" s="690"/>
      <c r="Y32" s="693"/>
      <c r="Z32" s="696"/>
      <c r="AA32" s="699"/>
      <c r="AB32" s="702"/>
      <c r="AC32" s="567"/>
      <c r="AD32" s="551"/>
      <c r="AE32" s="554"/>
      <c r="AF32" s="642"/>
      <c r="AG32" s="161"/>
      <c r="AH32" s="161"/>
      <c r="AI32" s="226" t="s">
        <v>113</v>
      </c>
      <c r="AJ32" s="113"/>
      <c r="AK32" s="227"/>
      <c r="AL32" s="227"/>
      <c r="AM32" s="227"/>
      <c r="AN32" s="227"/>
      <c r="AO32" s="227"/>
      <c r="AP32" s="227"/>
      <c r="AQ32" s="227"/>
      <c r="AR32" s="227"/>
      <c r="AS32" s="227"/>
      <c r="AT32" s="227"/>
      <c r="AU32" s="227"/>
      <c r="AV32" s="227"/>
      <c r="AW32" s="227"/>
      <c r="AX32" s="227"/>
      <c r="AY32" s="227"/>
      <c r="AZ32" s="227"/>
      <c r="BA32" s="227"/>
      <c r="BB32" s="227"/>
      <c r="BC32" s="227"/>
      <c r="BD32" s="228"/>
      <c r="BE32" s="181"/>
      <c r="BF32" s="181"/>
      <c r="BG32" s="181"/>
      <c r="BH32" s="181"/>
      <c r="BI32" s="181"/>
      <c r="BJ32" s="181"/>
      <c r="BK32" s="181"/>
      <c r="BL32" s="181"/>
      <c r="BM32" s="181"/>
      <c r="BN32" s="181"/>
      <c r="BO32" s="181"/>
      <c r="BP32" s="181"/>
      <c r="BQ32" s="181"/>
      <c r="BR32" s="181"/>
      <c r="BS32" s="181"/>
    </row>
    <row r="33" spans="1:71" ht="23" customHeight="1" thickBot="1" x14ac:dyDescent="0.4">
      <c r="A33" s="185"/>
      <c r="B33" s="678"/>
      <c r="C33" s="679"/>
      <c r="D33" s="679"/>
      <c r="E33" s="679"/>
      <c r="F33" s="679"/>
      <c r="G33" s="679"/>
      <c r="H33" s="679"/>
      <c r="I33" s="679"/>
      <c r="J33" s="679"/>
      <c r="K33" s="679"/>
      <c r="L33" s="679"/>
      <c r="M33" s="680"/>
      <c r="N33" s="683"/>
      <c r="O33" s="679"/>
      <c r="P33" s="680"/>
      <c r="Q33" s="571" t="s">
        <v>193</v>
      </c>
      <c r="R33" s="572"/>
      <c r="S33" s="306" t="s">
        <v>194</v>
      </c>
      <c r="T33" s="305" t="s">
        <v>195</v>
      </c>
      <c r="U33" s="303" t="s">
        <v>210</v>
      </c>
      <c r="V33" s="304" t="s">
        <v>194</v>
      </c>
      <c r="W33" s="688"/>
      <c r="X33" s="691"/>
      <c r="Y33" s="694"/>
      <c r="Z33" s="697"/>
      <c r="AA33" s="700"/>
      <c r="AB33" s="703"/>
      <c r="AC33" s="568"/>
      <c r="AD33" s="552"/>
      <c r="AE33" s="555"/>
      <c r="AF33" s="643"/>
      <c r="AG33" s="161"/>
      <c r="AH33" s="186"/>
      <c r="AI33" s="229" t="s">
        <v>114</v>
      </c>
      <c r="AJ33" s="684" t="s">
        <v>115</v>
      </c>
      <c r="AK33" s="684"/>
      <c r="AL33" s="684"/>
      <c r="AM33" s="684"/>
      <c r="AN33" s="684"/>
      <c r="AO33" s="684"/>
      <c r="AP33" s="684"/>
      <c r="AQ33" s="684"/>
      <c r="AR33" s="684"/>
      <c r="AS33" s="684"/>
      <c r="AT33" s="684"/>
      <c r="AU33" s="684"/>
      <c r="AV33" s="684"/>
      <c r="AW33" s="684"/>
      <c r="AX33" s="684"/>
      <c r="AY33" s="684"/>
      <c r="AZ33" s="684"/>
      <c r="BA33" s="684"/>
      <c r="BB33" s="684"/>
      <c r="BC33" s="684"/>
      <c r="BD33" s="685"/>
      <c r="BE33" s="181"/>
      <c r="BF33" s="181"/>
      <c r="BG33" s="181"/>
      <c r="BH33" s="181"/>
      <c r="BI33" s="181"/>
      <c r="BJ33" s="181"/>
      <c r="BK33" s="181"/>
      <c r="BL33" s="181"/>
      <c r="BM33" s="181"/>
      <c r="BN33" s="181"/>
      <c r="BO33" s="181"/>
      <c r="BP33" s="181"/>
      <c r="BQ33" s="181"/>
      <c r="BR33" s="181"/>
      <c r="BS33" s="181"/>
    </row>
    <row r="34" spans="1:71" ht="14.25" customHeight="1" thickBot="1" x14ac:dyDescent="0.4">
      <c r="A34" s="652">
        <v>1</v>
      </c>
      <c r="B34" s="654"/>
      <c r="C34" s="655"/>
      <c r="D34" s="655"/>
      <c r="E34" s="655"/>
      <c r="F34" s="655"/>
      <c r="G34" s="655"/>
      <c r="H34" s="655"/>
      <c r="I34" s="655"/>
      <c r="J34" s="655"/>
      <c r="K34" s="655"/>
      <c r="L34" s="655"/>
      <c r="M34" s="655"/>
      <c r="N34" s="658"/>
      <c r="O34" s="659"/>
      <c r="P34" s="660"/>
      <c r="Q34" s="588"/>
      <c r="R34" s="589"/>
      <c r="S34" s="590"/>
      <c r="T34" s="591"/>
      <c r="U34" s="598"/>
      <c r="V34" s="704"/>
      <c r="W34" s="598"/>
      <c r="X34" s="594"/>
      <c r="Y34" s="596"/>
      <c r="Z34" s="562"/>
      <c r="AA34" s="564" t="s">
        <v>8</v>
      </c>
      <c r="AB34" s="560" t="s">
        <v>8</v>
      </c>
      <c r="AC34" s="560" t="s">
        <v>8</v>
      </c>
      <c r="AD34" s="560" t="s">
        <v>8</v>
      </c>
      <c r="AE34" s="562" t="s">
        <v>8</v>
      </c>
      <c r="AF34" s="592" t="s">
        <v>117</v>
      </c>
      <c r="AG34" s="255"/>
      <c r="AH34" s="186"/>
      <c r="AI34" s="230"/>
      <c r="AJ34" s="684"/>
      <c r="AK34" s="684"/>
      <c r="AL34" s="684"/>
      <c r="AM34" s="684"/>
      <c r="AN34" s="684"/>
      <c r="AO34" s="684"/>
      <c r="AP34" s="684"/>
      <c r="AQ34" s="684"/>
      <c r="AR34" s="684"/>
      <c r="AS34" s="684"/>
      <c r="AT34" s="684"/>
      <c r="AU34" s="684"/>
      <c r="AV34" s="684"/>
      <c r="AW34" s="684"/>
      <c r="AX34" s="684"/>
      <c r="AY34" s="684"/>
      <c r="AZ34" s="684"/>
      <c r="BA34" s="684"/>
      <c r="BB34" s="684"/>
      <c r="BC34" s="684"/>
      <c r="BD34" s="685"/>
      <c r="BE34" s="181"/>
      <c r="BF34" s="181"/>
      <c r="BG34" s="181"/>
      <c r="BH34" s="181"/>
      <c r="BI34" s="181"/>
      <c r="BJ34" s="181"/>
      <c r="BK34" s="181"/>
      <c r="BL34" s="181"/>
      <c r="BM34" s="181"/>
      <c r="BN34" s="181"/>
      <c r="BO34" s="181"/>
      <c r="BP34" s="181"/>
      <c r="BQ34" s="181"/>
      <c r="BR34" s="181"/>
      <c r="BS34" s="181"/>
    </row>
    <row r="35" spans="1:71" ht="14.25" customHeight="1" thickBot="1" x14ac:dyDescent="0.4">
      <c r="A35" s="653"/>
      <c r="B35" s="656"/>
      <c r="C35" s="657"/>
      <c r="D35" s="657"/>
      <c r="E35" s="657"/>
      <c r="F35" s="657"/>
      <c r="G35" s="657"/>
      <c r="H35" s="657"/>
      <c r="I35" s="657"/>
      <c r="J35" s="657"/>
      <c r="K35" s="657"/>
      <c r="L35" s="657"/>
      <c r="M35" s="657"/>
      <c r="N35" s="661"/>
      <c r="O35" s="662"/>
      <c r="P35" s="663"/>
      <c r="Q35" s="588"/>
      <c r="R35" s="589"/>
      <c r="S35" s="590"/>
      <c r="T35" s="591"/>
      <c r="U35" s="599"/>
      <c r="V35" s="705"/>
      <c r="W35" s="599"/>
      <c r="X35" s="595"/>
      <c r="Y35" s="597"/>
      <c r="Z35" s="563"/>
      <c r="AA35" s="565"/>
      <c r="AB35" s="561"/>
      <c r="AC35" s="561"/>
      <c r="AD35" s="561"/>
      <c r="AE35" s="563"/>
      <c r="AF35" s="593"/>
      <c r="AG35" s="255"/>
      <c r="AH35" s="186"/>
      <c r="AI35" s="229" t="s">
        <v>119</v>
      </c>
      <c r="AJ35" s="650" t="s">
        <v>120</v>
      </c>
      <c r="AK35" s="650"/>
      <c r="AL35" s="650"/>
      <c r="AM35" s="650"/>
      <c r="AN35" s="650"/>
      <c r="AO35" s="650"/>
      <c r="AP35" s="650"/>
      <c r="AQ35" s="650"/>
      <c r="AR35" s="650"/>
      <c r="AS35" s="650"/>
      <c r="AT35" s="650"/>
      <c r="AU35" s="650"/>
      <c r="AV35" s="650"/>
      <c r="AW35" s="650"/>
      <c r="AX35" s="650"/>
      <c r="AY35" s="650"/>
      <c r="AZ35" s="650"/>
      <c r="BA35" s="650"/>
      <c r="BB35" s="650"/>
      <c r="BC35" s="650"/>
      <c r="BD35" s="651"/>
      <c r="BE35" s="181"/>
      <c r="BF35" s="181"/>
      <c r="BG35" s="181"/>
      <c r="BH35" s="181"/>
      <c r="BI35" s="181"/>
      <c r="BJ35" s="181"/>
      <c r="BK35" s="181"/>
      <c r="BL35" s="181"/>
      <c r="BM35" s="181"/>
      <c r="BN35" s="181"/>
      <c r="BO35" s="181"/>
      <c r="BP35" s="181"/>
      <c r="BQ35" s="181"/>
      <c r="BR35" s="181"/>
      <c r="BS35" s="181"/>
    </row>
    <row r="36" spans="1:71" ht="14.25" customHeight="1" thickBot="1" x14ac:dyDescent="0.4">
      <c r="A36" s="652">
        <v>2</v>
      </c>
      <c r="B36" s="654"/>
      <c r="C36" s="655"/>
      <c r="D36" s="655"/>
      <c r="E36" s="655"/>
      <c r="F36" s="655"/>
      <c r="G36" s="655"/>
      <c r="H36" s="655"/>
      <c r="I36" s="655"/>
      <c r="J36" s="655"/>
      <c r="K36" s="655"/>
      <c r="L36" s="655"/>
      <c r="M36" s="655"/>
      <c r="N36" s="658"/>
      <c r="O36" s="659"/>
      <c r="P36" s="660"/>
      <c r="Q36" s="588" t="s">
        <v>1</v>
      </c>
      <c r="R36" s="589"/>
      <c r="S36" s="590"/>
      <c r="T36" s="591"/>
      <c r="U36" s="598"/>
      <c r="V36" s="704"/>
      <c r="W36" s="598"/>
      <c r="X36" s="594"/>
      <c r="Y36" s="596"/>
      <c r="Z36" s="562" t="s">
        <v>8</v>
      </c>
      <c r="AA36" s="564" t="s">
        <v>8</v>
      </c>
      <c r="AB36" s="560" t="s">
        <v>8</v>
      </c>
      <c r="AC36" s="560" t="s">
        <v>8</v>
      </c>
      <c r="AD36" s="560" t="s">
        <v>8</v>
      </c>
      <c r="AE36" s="562" t="s">
        <v>8</v>
      </c>
      <c r="AF36" s="592" t="s">
        <v>117</v>
      </c>
      <c r="AG36" s="255"/>
      <c r="AH36" s="186"/>
      <c r="AI36" s="229" t="s">
        <v>121</v>
      </c>
      <c r="AJ36" s="684" t="s">
        <v>122</v>
      </c>
      <c r="AK36" s="684"/>
      <c r="AL36" s="684"/>
      <c r="AM36" s="684"/>
      <c r="AN36" s="684"/>
      <c r="AO36" s="684"/>
      <c r="AP36" s="684"/>
      <c r="AQ36" s="684"/>
      <c r="AR36" s="684"/>
      <c r="AS36" s="684"/>
      <c r="AT36" s="684"/>
      <c r="AU36" s="684"/>
      <c r="AV36" s="684"/>
      <c r="AW36" s="684"/>
      <c r="AX36" s="684"/>
      <c r="AY36" s="684"/>
      <c r="AZ36" s="684"/>
      <c r="BA36" s="684"/>
      <c r="BB36" s="684"/>
      <c r="BC36" s="684"/>
      <c r="BD36" s="685"/>
      <c r="BE36" s="181"/>
      <c r="BF36" s="181"/>
      <c r="BG36" s="181"/>
      <c r="BH36" s="181"/>
      <c r="BI36" s="181"/>
      <c r="BJ36" s="181"/>
      <c r="BK36" s="181"/>
      <c r="BL36" s="181"/>
      <c r="BM36" s="181"/>
      <c r="BN36" s="181"/>
      <c r="BO36" s="181"/>
      <c r="BP36" s="181"/>
      <c r="BQ36" s="181"/>
      <c r="BR36" s="181"/>
      <c r="BS36" s="181"/>
    </row>
    <row r="37" spans="1:71" ht="14.25" customHeight="1" thickBot="1" x14ac:dyDescent="0.4">
      <c r="A37" s="653"/>
      <c r="B37" s="656"/>
      <c r="C37" s="657"/>
      <c r="D37" s="657"/>
      <c r="E37" s="657"/>
      <c r="F37" s="657"/>
      <c r="G37" s="657"/>
      <c r="H37" s="657"/>
      <c r="I37" s="657"/>
      <c r="J37" s="657"/>
      <c r="K37" s="657"/>
      <c r="L37" s="657"/>
      <c r="M37" s="657"/>
      <c r="N37" s="661"/>
      <c r="O37" s="662"/>
      <c r="P37" s="663"/>
      <c r="Q37" s="588"/>
      <c r="R37" s="589"/>
      <c r="S37" s="590"/>
      <c r="T37" s="591"/>
      <c r="U37" s="599"/>
      <c r="V37" s="705"/>
      <c r="W37" s="599"/>
      <c r="X37" s="595"/>
      <c r="Y37" s="597"/>
      <c r="Z37" s="563"/>
      <c r="AA37" s="565"/>
      <c r="AB37" s="561"/>
      <c r="AC37" s="561"/>
      <c r="AD37" s="561"/>
      <c r="AE37" s="563"/>
      <c r="AF37" s="593"/>
      <c r="AG37" s="255"/>
      <c r="AH37" s="186"/>
      <c r="AI37" s="229"/>
      <c r="AJ37" s="684"/>
      <c r="AK37" s="684"/>
      <c r="AL37" s="684"/>
      <c r="AM37" s="684"/>
      <c r="AN37" s="684"/>
      <c r="AO37" s="684"/>
      <c r="AP37" s="684"/>
      <c r="AQ37" s="684"/>
      <c r="AR37" s="684"/>
      <c r="AS37" s="684"/>
      <c r="AT37" s="684"/>
      <c r="AU37" s="684"/>
      <c r="AV37" s="684"/>
      <c r="AW37" s="684"/>
      <c r="AX37" s="684"/>
      <c r="AY37" s="684"/>
      <c r="AZ37" s="684"/>
      <c r="BA37" s="684"/>
      <c r="BB37" s="684"/>
      <c r="BC37" s="684"/>
      <c r="BD37" s="685"/>
      <c r="BE37" s="181"/>
      <c r="BF37" s="181"/>
      <c r="BG37" s="181"/>
      <c r="BH37" s="181"/>
      <c r="BI37" s="181"/>
      <c r="BJ37" s="181"/>
      <c r="BK37" s="181"/>
      <c r="BL37" s="181"/>
      <c r="BM37" s="181"/>
      <c r="BN37" s="181"/>
      <c r="BO37" s="181"/>
      <c r="BP37" s="181"/>
      <c r="BQ37" s="181"/>
      <c r="BR37" s="181"/>
      <c r="BS37" s="181"/>
    </row>
    <row r="38" spans="1:71" ht="14.25" customHeight="1" thickBot="1" x14ac:dyDescent="0.4">
      <c r="A38" s="652">
        <v>3</v>
      </c>
      <c r="B38" s="654"/>
      <c r="C38" s="655"/>
      <c r="D38" s="655"/>
      <c r="E38" s="655"/>
      <c r="F38" s="655"/>
      <c r="G38" s="655"/>
      <c r="H38" s="655"/>
      <c r="I38" s="655"/>
      <c r="J38" s="655"/>
      <c r="K38" s="655"/>
      <c r="L38" s="655"/>
      <c r="M38" s="655"/>
      <c r="N38" s="658" t="s">
        <v>1</v>
      </c>
      <c r="O38" s="659"/>
      <c r="P38" s="660"/>
      <c r="Q38" s="588" t="s">
        <v>1</v>
      </c>
      <c r="R38" s="589"/>
      <c r="S38" s="590"/>
      <c r="T38" s="591"/>
      <c r="U38" s="598"/>
      <c r="V38" s="704"/>
      <c r="W38" s="598"/>
      <c r="X38" s="594"/>
      <c r="Y38" s="596"/>
      <c r="Z38" s="562" t="s">
        <v>8</v>
      </c>
      <c r="AA38" s="564" t="s">
        <v>8</v>
      </c>
      <c r="AB38" s="560" t="s">
        <v>8</v>
      </c>
      <c r="AC38" s="560" t="s">
        <v>8</v>
      </c>
      <c r="AD38" s="560" t="s">
        <v>8</v>
      </c>
      <c r="AE38" s="562"/>
      <c r="AF38" s="592" t="s">
        <v>117</v>
      </c>
      <c r="AG38" s="255"/>
      <c r="AH38" s="186"/>
      <c r="AI38" s="231"/>
      <c r="AJ38" s="684"/>
      <c r="AK38" s="684"/>
      <c r="AL38" s="684"/>
      <c r="AM38" s="684"/>
      <c r="AN38" s="684"/>
      <c r="AO38" s="684"/>
      <c r="AP38" s="684"/>
      <c r="AQ38" s="684"/>
      <c r="AR38" s="684"/>
      <c r="AS38" s="684"/>
      <c r="AT38" s="684"/>
      <c r="AU38" s="684"/>
      <c r="AV38" s="684"/>
      <c r="AW38" s="684"/>
      <c r="AX38" s="684"/>
      <c r="AY38" s="684"/>
      <c r="AZ38" s="684"/>
      <c r="BA38" s="684"/>
      <c r="BB38" s="684"/>
      <c r="BC38" s="684"/>
      <c r="BD38" s="685"/>
      <c r="BE38" s="181"/>
      <c r="BF38" s="181"/>
      <c r="BG38" s="181"/>
      <c r="BH38" s="181"/>
      <c r="BI38" s="181"/>
      <c r="BJ38" s="181"/>
      <c r="BK38" s="181"/>
      <c r="BL38" s="181"/>
      <c r="BM38" s="181"/>
      <c r="BN38" s="181"/>
      <c r="BO38" s="181"/>
      <c r="BP38" s="181"/>
      <c r="BQ38" s="181"/>
      <c r="BR38" s="181"/>
      <c r="BS38" s="181"/>
    </row>
    <row r="39" spans="1:71" ht="14.25" customHeight="1" thickBot="1" x14ac:dyDescent="0.4">
      <c r="A39" s="653"/>
      <c r="B39" s="656"/>
      <c r="C39" s="657"/>
      <c r="D39" s="657"/>
      <c r="E39" s="657"/>
      <c r="F39" s="657"/>
      <c r="G39" s="657"/>
      <c r="H39" s="657"/>
      <c r="I39" s="657"/>
      <c r="J39" s="657"/>
      <c r="K39" s="657"/>
      <c r="L39" s="657"/>
      <c r="M39" s="657"/>
      <c r="N39" s="661"/>
      <c r="O39" s="662"/>
      <c r="P39" s="663"/>
      <c r="Q39" s="588"/>
      <c r="R39" s="589"/>
      <c r="S39" s="590"/>
      <c r="T39" s="591"/>
      <c r="U39" s="599"/>
      <c r="V39" s="705"/>
      <c r="W39" s="599"/>
      <c r="X39" s="595"/>
      <c r="Y39" s="597"/>
      <c r="Z39" s="563"/>
      <c r="AA39" s="565"/>
      <c r="AB39" s="561"/>
      <c r="AC39" s="561"/>
      <c r="AD39" s="561"/>
      <c r="AE39" s="563"/>
      <c r="AF39" s="593"/>
      <c r="AG39" s="255"/>
      <c r="AH39" s="186"/>
      <c r="AI39" s="229" t="s">
        <v>123</v>
      </c>
      <c r="AJ39" s="767" t="s">
        <v>124</v>
      </c>
      <c r="AK39" s="767"/>
      <c r="AL39" s="767"/>
      <c r="AM39" s="767"/>
      <c r="AN39" s="767"/>
      <c r="AO39" s="767"/>
      <c r="AP39" s="767"/>
      <c r="AQ39" s="767"/>
      <c r="AR39" s="767"/>
      <c r="AS39" s="767"/>
      <c r="AT39" s="767"/>
      <c r="AU39" s="767"/>
      <c r="AV39" s="767"/>
      <c r="AW39" s="767"/>
      <c r="AX39" s="767"/>
      <c r="AY39" s="767"/>
      <c r="AZ39" s="767"/>
      <c r="BA39" s="767"/>
      <c r="BB39" s="767"/>
      <c r="BC39" s="767"/>
      <c r="BD39" s="768"/>
      <c r="BE39" s="181"/>
      <c r="BF39" s="181"/>
      <c r="BG39" s="181"/>
      <c r="BH39" s="181"/>
      <c r="BI39" s="181"/>
      <c r="BJ39" s="181"/>
      <c r="BK39" s="181"/>
      <c r="BL39" s="181"/>
      <c r="BM39" s="181"/>
      <c r="BN39" s="181"/>
      <c r="BO39" s="181"/>
      <c r="BP39" s="181"/>
      <c r="BQ39" s="181"/>
      <c r="BR39" s="181"/>
      <c r="BS39" s="181"/>
    </row>
    <row r="40" spans="1:71" ht="18" customHeight="1" thickBot="1" x14ac:dyDescent="0.4">
      <c r="A40" s="652">
        <v>4</v>
      </c>
      <c r="B40" s="654"/>
      <c r="C40" s="655"/>
      <c r="D40" s="655"/>
      <c r="E40" s="655"/>
      <c r="F40" s="655"/>
      <c r="G40" s="655"/>
      <c r="H40" s="655"/>
      <c r="I40" s="655"/>
      <c r="J40" s="655"/>
      <c r="K40" s="655"/>
      <c r="L40" s="655"/>
      <c r="M40" s="655"/>
      <c r="N40" s="658" t="s">
        <v>1</v>
      </c>
      <c r="O40" s="659"/>
      <c r="P40" s="660"/>
      <c r="Q40" s="588" t="s">
        <v>1</v>
      </c>
      <c r="R40" s="589"/>
      <c r="S40" s="590"/>
      <c r="T40" s="591"/>
      <c r="U40" s="598"/>
      <c r="V40" s="704"/>
      <c r="W40" s="598"/>
      <c r="X40" s="594"/>
      <c r="Y40" s="596"/>
      <c r="Z40" s="562" t="s">
        <v>8</v>
      </c>
      <c r="AA40" s="564" t="s">
        <v>8</v>
      </c>
      <c r="AB40" s="560" t="s">
        <v>8</v>
      </c>
      <c r="AC40" s="560"/>
      <c r="AD40" s="560" t="s">
        <v>8</v>
      </c>
      <c r="AE40" s="562" t="s">
        <v>8</v>
      </c>
      <c r="AF40" s="592" t="s">
        <v>117</v>
      </c>
      <c r="AG40" s="255"/>
      <c r="AH40" s="186"/>
      <c r="AI40" s="229"/>
      <c r="AJ40" s="765" t="s">
        <v>125</v>
      </c>
      <c r="AK40" s="765"/>
      <c r="AL40" s="765"/>
      <c r="AM40" s="765"/>
      <c r="AN40" s="765"/>
      <c r="AO40" s="765"/>
      <c r="AP40" s="765"/>
      <c r="AQ40" s="765"/>
      <c r="AR40" s="765"/>
      <c r="AS40" s="765"/>
      <c r="AT40" s="765"/>
      <c r="AU40" s="765"/>
      <c r="AV40" s="765"/>
      <c r="AW40" s="765"/>
      <c r="AX40" s="765"/>
      <c r="AY40" s="765"/>
      <c r="AZ40" s="765"/>
      <c r="BA40" s="765"/>
      <c r="BB40" s="765"/>
      <c r="BC40" s="765"/>
      <c r="BD40" s="766"/>
      <c r="BE40" s="181"/>
      <c r="BF40" s="181"/>
      <c r="BG40" s="181"/>
      <c r="BH40" s="181"/>
      <c r="BI40" s="181"/>
      <c r="BJ40" s="181"/>
      <c r="BK40" s="181"/>
      <c r="BL40" s="181"/>
      <c r="BM40" s="181"/>
      <c r="BN40" s="181"/>
      <c r="BO40" s="181"/>
      <c r="BP40" s="181"/>
      <c r="BQ40" s="181"/>
      <c r="BR40" s="181"/>
      <c r="BS40" s="181"/>
    </row>
    <row r="41" spans="1:71" ht="14.25" customHeight="1" thickBot="1" x14ac:dyDescent="0.4">
      <c r="A41" s="653"/>
      <c r="B41" s="656"/>
      <c r="C41" s="657"/>
      <c r="D41" s="657"/>
      <c r="E41" s="657"/>
      <c r="F41" s="657"/>
      <c r="G41" s="657"/>
      <c r="H41" s="657"/>
      <c r="I41" s="657"/>
      <c r="J41" s="657"/>
      <c r="K41" s="657"/>
      <c r="L41" s="657"/>
      <c r="M41" s="657"/>
      <c r="N41" s="661"/>
      <c r="O41" s="662"/>
      <c r="P41" s="663"/>
      <c r="Q41" s="588"/>
      <c r="R41" s="589"/>
      <c r="S41" s="590"/>
      <c r="T41" s="591"/>
      <c r="U41" s="599"/>
      <c r="V41" s="705"/>
      <c r="W41" s="599"/>
      <c r="X41" s="595"/>
      <c r="Y41" s="597"/>
      <c r="Z41" s="563"/>
      <c r="AA41" s="565"/>
      <c r="AB41" s="561"/>
      <c r="AC41" s="561"/>
      <c r="AD41" s="561"/>
      <c r="AE41" s="563"/>
      <c r="AF41" s="593"/>
      <c r="AG41" s="255"/>
      <c r="AH41" s="186"/>
      <c r="AI41" s="232"/>
      <c r="AJ41" s="765" t="s">
        <v>126</v>
      </c>
      <c r="AK41" s="765"/>
      <c r="AL41" s="765"/>
      <c r="AM41" s="765"/>
      <c r="AN41" s="765"/>
      <c r="AO41" s="765"/>
      <c r="AP41" s="765"/>
      <c r="AQ41" s="765"/>
      <c r="AR41" s="765"/>
      <c r="AS41" s="765"/>
      <c r="AT41" s="765"/>
      <c r="AU41" s="765"/>
      <c r="AV41" s="765"/>
      <c r="AW41" s="765"/>
      <c r="AX41" s="765"/>
      <c r="AY41" s="765"/>
      <c r="AZ41" s="765"/>
      <c r="BA41" s="765"/>
      <c r="BB41" s="765"/>
      <c r="BC41" s="765"/>
      <c r="BD41" s="766"/>
      <c r="BE41" s="181"/>
      <c r="BF41" s="181"/>
      <c r="BG41" s="181"/>
      <c r="BH41" s="181"/>
      <c r="BI41" s="181"/>
      <c r="BJ41" s="181"/>
      <c r="BK41" s="181"/>
      <c r="BL41" s="181"/>
      <c r="BM41" s="181"/>
      <c r="BN41" s="181"/>
      <c r="BO41" s="181"/>
      <c r="BP41" s="181"/>
      <c r="BQ41" s="181"/>
      <c r="BR41" s="181"/>
      <c r="BS41" s="181"/>
    </row>
    <row r="42" spans="1:71" ht="14.25" customHeight="1" thickBot="1" x14ac:dyDescent="0.4">
      <c r="A42" s="652">
        <v>5</v>
      </c>
      <c r="B42" s="654"/>
      <c r="C42" s="655"/>
      <c r="D42" s="655"/>
      <c r="E42" s="655"/>
      <c r="F42" s="655"/>
      <c r="G42" s="655"/>
      <c r="H42" s="655"/>
      <c r="I42" s="655"/>
      <c r="J42" s="655"/>
      <c r="K42" s="655"/>
      <c r="L42" s="655"/>
      <c r="M42" s="655"/>
      <c r="N42" s="658" t="s">
        <v>1</v>
      </c>
      <c r="O42" s="659"/>
      <c r="P42" s="660"/>
      <c r="Q42" s="588" t="s">
        <v>1</v>
      </c>
      <c r="R42" s="589"/>
      <c r="S42" s="590"/>
      <c r="T42" s="591"/>
      <c r="U42" s="598"/>
      <c r="V42" s="704"/>
      <c r="W42" s="301"/>
      <c r="X42" s="594"/>
      <c r="Y42" s="596"/>
      <c r="Z42" s="562"/>
      <c r="AA42" s="564"/>
      <c r="AB42" s="560" t="s">
        <v>8</v>
      </c>
      <c r="AC42" s="560" t="s">
        <v>8</v>
      </c>
      <c r="AD42" s="560" t="s">
        <v>8</v>
      </c>
      <c r="AE42" s="562" t="s">
        <v>8</v>
      </c>
      <c r="AF42" s="592" t="s">
        <v>117</v>
      </c>
      <c r="AG42" s="255"/>
      <c r="AH42" s="186"/>
      <c r="AI42" s="232"/>
      <c r="AJ42" s="765"/>
      <c r="AK42" s="765"/>
      <c r="AL42" s="765"/>
      <c r="AM42" s="765"/>
      <c r="AN42" s="765"/>
      <c r="AO42" s="765"/>
      <c r="AP42" s="765"/>
      <c r="AQ42" s="765"/>
      <c r="AR42" s="765"/>
      <c r="AS42" s="765"/>
      <c r="AT42" s="765"/>
      <c r="AU42" s="765"/>
      <c r="AV42" s="765"/>
      <c r="AW42" s="765"/>
      <c r="AX42" s="765"/>
      <c r="AY42" s="765"/>
      <c r="AZ42" s="765"/>
      <c r="BA42" s="765"/>
      <c r="BB42" s="765"/>
      <c r="BC42" s="765"/>
      <c r="BD42" s="766"/>
      <c r="BE42" s="187"/>
      <c r="BF42" s="187"/>
      <c r="BG42" s="187"/>
      <c r="BH42" s="187"/>
      <c r="BI42" s="187"/>
      <c r="BJ42" s="187"/>
      <c r="BK42" s="187"/>
      <c r="BL42" s="187"/>
      <c r="BM42" s="187"/>
      <c r="BN42" s="187"/>
      <c r="BO42" s="187"/>
      <c r="BP42" s="187"/>
      <c r="BQ42" s="187"/>
      <c r="BR42" s="187"/>
    </row>
    <row r="43" spans="1:71" ht="14.25" customHeight="1" thickBot="1" x14ac:dyDescent="0.4">
      <c r="A43" s="741"/>
      <c r="B43" s="742"/>
      <c r="C43" s="743"/>
      <c r="D43" s="743"/>
      <c r="E43" s="743"/>
      <c r="F43" s="743"/>
      <c r="G43" s="743"/>
      <c r="H43" s="743"/>
      <c r="I43" s="743"/>
      <c r="J43" s="743"/>
      <c r="K43" s="743"/>
      <c r="L43" s="743"/>
      <c r="M43" s="743"/>
      <c r="N43" s="661"/>
      <c r="O43" s="662"/>
      <c r="P43" s="663"/>
      <c r="Q43" s="588"/>
      <c r="R43" s="589"/>
      <c r="S43" s="590"/>
      <c r="T43" s="591"/>
      <c r="U43" s="599"/>
      <c r="V43" s="705"/>
      <c r="W43" s="302"/>
      <c r="X43" s="595"/>
      <c r="Y43" s="597"/>
      <c r="Z43" s="563"/>
      <c r="AA43" s="565"/>
      <c r="AB43" s="561"/>
      <c r="AC43" s="561"/>
      <c r="AD43" s="561"/>
      <c r="AE43" s="563"/>
      <c r="AF43" s="593"/>
      <c r="AG43" s="255"/>
      <c r="AH43" s="186"/>
      <c r="AI43" s="232"/>
      <c r="AJ43" s="739" t="s">
        <v>127</v>
      </c>
      <c r="AK43" s="739"/>
      <c r="AL43" s="739"/>
      <c r="AM43" s="739"/>
      <c r="AN43" s="739"/>
      <c r="AO43" s="739"/>
      <c r="AP43" s="739"/>
      <c r="AQ43" s="739"/>
      <c r="AR43" s="739"/>
      <c r="AS43" s="739"/>
      <c r="AT43" s="739"/>
      <c r="AU43" s="739"/>
      <c r="AV43" s="739"/>
      <c r="AW43" s="739"/>
      <c r="AX43" s="739"/>
      <c r="AY43" s="739"/>
      <c r="AZ43" s="739"/>
      <c r="BA43" s="739"/>
      <c r="BB43" s="739"/>
      <c r="BC43" s="739"/>
      <c r="BD43" s="740"/>
      <c r="BE43" s="187"/>
      <c r="BF43" s="187"/>
      <c r="BG43" s="187"/>
      <c r="BH43" s="187"/>
      <c r="BI43" s="187"/>
      <c r="BJ43" s="187"/>
      <c r="BK43" s="187"/>
      <c r="BL43" s="187"/>
      <c r="BM43" s="187"/>
      <c r="BN43" s="187"/>
      <c r="BO43" s="187"/>
      <c r="BP43" s="187"/>
      <c r="BQ43" s="187"/>
      <c r="BR43" s="187"/>
    </row>
    <row r="44" spans="1:71" ht="21" customHeight="1" thickBot="1" x14ac:dyDescent="0.4">
      <c r="A44" s="722" t="s">
        <v>199</v>
      </c>
      <c r="B44" s="723"/>
      <c r="C44" s="723"/>
      <c r="D44" s="723"/>
      <c r="E44" s="723"/>
      <c r="F44" s="723"/>
      <c r="G44" s="723"/>
      <c r="H44" s="723"/>
      <c r="I44" s="723"/>
      <c r="J44" s="723"/>
      <c r="K44" s="723"/>
      <c r="L44" s="723"/>
      <c r="M44" s="723"/>
      <c r="N44" s="723"/>
      <c r="O44" s="723"/>
      <c r="P44" s="723"/>
      <c r="Q44" s="723"/>
      <c r="R44" s="723"/>
      <c r="S44" s="723"/>
      <c r="T44" s="723"/>
      <c r="U44" s="723"/>
      <c r="V44" s="723"/>
      <c r="W44" s="723"/>
      <c r="X44" s="723"/>
      <c r="Y44" s="723"/>
      <c r="Z44" s="723"/>
      <c r="AA44" s="723"/>
      <c r="AB44" s="723"/>
      <c r="AC44" s="723"/>
      <c r="AD44" s="723"/>
      <c r="AE44" s="723"/>
      <c r="AF44" s="723"/>
      <c r="AG44" s="723"/>
      <c r="AH44" s="723"/>
      <c r="AI44" s="723"/>
      <c r="AJ44" s="723"/>
      <c r="AK44" s="723"/>
      <c r="AL44" s="723"/>
      <c r="AM44" s="723"/>
      <c r="AN44" s="723"/>
      <c r="AO44" s="723"/>
      <c r="AP44" s="723"/>
      <c r="AQ44" s="723"/>
      <c r="AR44" s="723"/>
      <c r="AS44" s="723"/>
      <c r="AT44" s="723"/>
      <c r="AU44" s="723"/>
      <c r="AV44" s="723"/>
      <c r="AW44" s="723"/>
      <c r="AX44" s="723"/>
      <c r="AY44" s="723"/>
      <c r="AZ44" s="723"/>
      <c r="BA44" s="723"/>
      <c r="BB44" s="723"/>
      <c r="BC44" s="723"/>
      <c r="BD44" s="724"/>
      <c r="BE44" s="188"/>
      <c r="BF44" s="188"/>
      <c r="BG44" s="188"/>
      <c r="BH44" s="188"/>
      <c r="BI44" s="188"/>
      <c r="BJ44" s="188"/>
      <c r="BK44" s="188"/>
      <c r="BL44" s="188"/>
      <c r="BM44" s="188"/>
      <c r="BN44" s="188"/>
      <c r="BO44" s="188"/>
      <c r="BP44" s="188"/>
      <c r="BQ44" s="188"/>
      <c r="BR44" s="188"/>
    </row>
    <row r="45" spans="1:71" s="192" customFormat="1" ht="12.75" customHeight="1" thickBot="1" x14ac:dyDescent="0.4">
      <c r="A45" s="189" t="s">
        <v>61</v>
      </c>
      <c r="B45" s="109"/>
      <c r="C45" s="109"/>
      <c r="D45" s="190"/>
      <c r="E45" s="190"/>
      <c r="F45" s="190"/>
      <c r="G45" s="190"/>
      <c r="H45" s="190"/>
      <c r="I45" s="190"/>
      <c r="J45" s="190"/>
      <c r="K45" s="725" t="s">
        <v>1</v>
      </c>
      <c r="L45" s="725"/>
      <c r="M45" s="725"/>
      <c r="N45" s="190"/>
      <c r="O45" s="191"/>
      <c r="P45" s="191"/>
      <c r="Q45" s="191"/>
      <c r="R45" s="757" t="s">
        <v>61</v>
      </c>
      <c r="S45" s="758"/>
      <c r="T45" s="758"/>
      <c r="U45" s="758"/>
      <c r="V45" s="256"/>
      <c r="W45" s="256"/>
      <c r="X45" s="256"/>
      <c r="Y45" s="256"/>
      <c r="Z45" s="256"/>
      <c r="AA45" s="104"/>
      <c r="AB45" s="257"/>
      <c r="AC45" s="256"/>
      <c r="AD45" s="256"/>
      <c r="AE45" s="258"/>
      <c r="AF45" s="258"/>
      <c r="AG45" s="258"/>
      <c r="AH45" s="259"/>
      <c r="AI45" s="259"/>
      <c r="AJ45" s="104"/>
      <c r="AK45" s="260"/>
      <c r="AL45" s="260"/>
      <c r="AM45" s="260"/>
      <c r="AN45" s="104"/>
      <c r="AO45" s="104"/>
      <c r="AP45" s="104"/>
      <c r="AQ45" s="104"/>
      <c r="AR45" s="104"/>
      <c r="AS45" s="104"/>
      <c r="AT45" s="104"/>
      <c r="AU45" s="104"/>
      <c r="AV45" s="261" t="s">
        <v>63</v>
      </c>
      <c r="AW45" s="104"/>
      <c r="AX45" s="104"/>
      <c r="AY45" s="104"/>
      <c r="AZ45" s="104"/>
      <c r="BA45" s="104"/>
      <c r="BB45" s="104"/>
      <c r="BC45" s="104"/>
      <c r="BD45" s="278"/>
    </row>
    <row r="46" spans="1:71" ht="14.25" customHeight="1" x14ac:dyDescent="0.35">
      <c r="A46" s="281" t="s">
        <v>128</v>
      </c>
      <c r="B46" s="282"/>
      <c r="C46" s="282"/>
      <c r="D46" s="282"/>
      <c r="E46" s="282"/>
      <c r="F46" s="282"/>
      <c r="G46" s="282"/>
      <c r="H46" s="283"/>
      <c r="I46" s="284"/>
      <c r="J46" s="541" t="s">
        <v>197</v>
      </c>
      <c r="K46" s="542"/>
      <c r="L46" s="542"/>
      <c r="M46" s="543"/>
      <c r="N46" s="541" t="s">
        <v>129</v>
      </c>
      <c r="O46" s="542"/>
      <c r="P46" s="542"/>
      <c r="Q46" s="543"/>
      <c r="R46" s="752" t="s">
        <v>67</v>
      </c>
      <c r="S46" s="753"/>
      <c r="T46" s="753"/>
      <c r="U46" s="753"/>
      <c r="V46" s="753"/>
      <c r="W46" s="753"/>
      <c r="X46" s="753"/>
      <c r="Y46" s="753"/>
      <c r="Z46" s="753"/>
      <c r="AA46" s="753"/>
      <c r="AB46" s="753"/>
      <c r="AC46" s="754"/>
      <c r="AD46" s="744" t="s">
        <v>65</v>
      </c>
      <c r="AE46" s="744"/>
      <c r="AF46" s="744"/>
      <c r="AG46" s="745"/>
      <c r="AH46" s="541" t="s">
        <v>66</v>
      </c>
      <c r="AI46" s="542"/>
      <c r="AJ46" s="759"/>
      <c r="AK46" s="726" t="s">
        <v>130</v>
      </c>
      <c r="AL46" s="727"/>
      <c r="AM46" s="728"/>
      <c r="AN46" s="732" t="s">
        <v>69</v>
      </c>
      <c r="AO46" s="733"/>
      <c r="AP46" s="733"/>
      <c r="AQ46" s="733"/>
      <c r="AR46" s="733"/>
      <c r="AS46" s="733"/>
      <c r="AT46" s="733"/>
      <c r="AU46" s="734"/>
      <c r="AV46" s="262" t="s">
        <v>70</v>
      </c>
      <c r="AW46" s="263"/>
      <c r="AX46" s="263"/>
      <c r="AY46" s="264"/>
      <c r="AZ46" s="735" t="s">
        <v>71</v>
      </c>
      <c r="BA46" s="733"/>
      <c r="BB46" s="733" t="s">
        <v>131</v>
      </c>
      <c r="BC46" s="733"/>
      <c r="BD46" s="279" t="s">
        <v>132</v>
      </c>
    </row>
    <row r="47" spans="1:71" ht="14.25" customHeight="1" x14ac:dyDescent="0.35">
      <c r="A47" s="736"/>
      <c r="B47" s="737"/>
      <c r="C47" s="737"/>
      <c r="D47" s="737"/>
      <c r="E47" s="737"/>
      <c r="F47" s="737"/>
      <c r="G47" s="737"/>
      <c r="H47" s="737"/>
      <c r="I47" s="738"/>
      <c r="J47" s="710"/>
      <c r="K47" s="711"/>
      <c r="L47" s="711"/>
      <c r="M47" s="712"/>
      <c r="N47" s="710" t="s">
        <v>1</v>
      </c>
      <c r="O47" s="711"/>
      <c r="P47" s="711"/>
      <c r="Q47" s="712"/>
      <c r="R47" s="755" t="s">
        <v>1</v>
      </c>
      <c r="S47" s="746"/>
      <c r="T47" s="746"/>
      <c r="U47" s="746"/>
      <c r="V47" s="746"/>
      <c r="W47" s="746"/>
      <c r="X47" s="746"/>
      <c r="Y47" s="746"/>
      <c r="Z47" s="746"/>
      <c r="AA47" s="746"/>
      <c r="AB47" s="746"/>
      <c r="AC47" s="747"/>
      <c r="AD47" s="746"/>
      <c r="AE47" s="746"/>
      <c r="AF47" s="746"/>
      <c r="AG47" s="747"/>
      <c r="AH47" s="713"/>
      <c r="AI47" s="714"/>
      <c r="AJ47" s="715"/>
      <c r="AK47" s="729"/>
      <c r="AL47" s="730"/>
      <c r="AM47" s="731"/>
      <c r="AN47" s="265" t="s">
        <v>133</v>
      </c>
      <c r="AO47" s="266"/>
      <c r="AP47" s="266"/>
      <c r="AQ47" s="266"/>
      <c r="AR47" s="266"/>
      <c r="AS47" s="265"/>
      <c r="AT47" s="266"/>
      <c r="AU47" s="267"/>
      <c r="AV47" s="268" t="s">
        <v>76</v>
      </c>
      <c r="AW47" s="269"/>
      <c r="AX47" s="269"/>
      <c r="AY47" s="270"/>
      <c r="AZ47" s="271"/>
      <c r="BA47" s="272"/>
      <c r="BB47" s="272"/>
      <c r="BC47" s="273"/>
      <c r="BD47" s="280"/>
    </row>
    <row r="48" spans="1:71" ht="15" customHeight="1" thickBot="1" x14ac:dyDescent="0.4">
      <c r="A48" s="716"/>
      <c r="B48" s="717"/>
      <c r="C48" s="717"/>
      <c r="D48" s="717"/>
      <c r="E48" s="717"/>
      <c r="F48" s="717"/>
      <c r="G48" s="717"/>
      <c r="H48" s="717"/>
      <c r="I48" s="718"/>
      <c r="J48" s="719" t="s">
        <v>1</v>
      </c>
      <c r="K48" s="720"/>
      <c r="L48" s="720"/>
      <c r="M48" s="721"/>
      <c r="N48" s="719" t="s">
        <v>1</v>
      </c>
      <c r="O48" s="720"/>
      <c r="P48" s="720"/>
      <c r="Q48" s="721"/>
      <c r="R48" s="756" t="s">
        <v>1</v>
      </c>
      <c r="S48" s="748"/>
      <c r="T48" s="748"/>
      <c r="U48" s="748"/>
      <c r="V48" s="748"/>
      <c r="W48" s="748"/>
      <c r="X48" s="748"/>
      <c r="Y48" s="748"/>
      <c r="Z48" s="748"/>
      <c r="AA48" s="748"/>
      <c r="AB48" s="748"/>
      <c r="AC48" s="749"/>
      <c r="AD48" s="748"/>
      <c r="AE48" s="748"/>
      <c r="AF48" s="748"/>
      <c r="AG48" s="749"/>
      <c r="AH48" s="760"/>
      <c r="AI48" s="761"/>
      <c r="AJ48" s="762"/>
      <c r="AK48" s="729"/>
      <c r="AL48" s="730"/>
      <c r="AM48" s="731"/>
      <c r="AN48" s="763" t="s">
        <v>77</v>
      </c>
      <c r="AO48" s="764"/>
      <c r="AP48" s="764"/>
      <c r="AQ48" s="764"/>
      <c r="AR48" s="764"/>
      <c r="AS48" s="764"/>
      <c r="AT48" s="764"/>
      <c r="AU48" s="274"/>
      <c r="AV48" s="275" t="s">
        <v>78</v>
      </c>
      <c r="AW48" s="276"/>
      <c r="AX48" s="276"/>
      <c r="AY48" s="277"/>
      <c r="AZ48" s="271"/>
      <c r="BA48" s="272"/>
      <c r="BB48" s="272"/>
      <c r="BC48" s="273"/>
      <c r="BD48" s="280"/>
    </row>
    <row r="49" spans="1:56" s="204" customFormat="1" ht="10.5" customHeight="1" thickBot="1" x14ac:dyDescent="0.4">
      <c r="A49" s="193" t="s">
        <v>79</v>
      </c>
      <c r="B49" s="194"/>
      <c r="C49" s="194"/>
      <c r="D49" s="194"/>
      <c r="E49" s="194"/>
      <c r="F49" s="194"/>
      <c r="G49" s="194"/>
      <c r="H49" s="194"/>
      <c r="I49" s="195"/>
      <c r="J49" s="194"/>
      <c r="K49" s="194"/>
      <c r="L49" s="196"/>
      <c r="M49" s="196"/>
      <c r="N49" s="196"/>
      <c r="O49" s="196"/>
      <c r="P49" s="196"/>
      <c r="Q49" s="196"/>
      <c r="R49" s="197"/>
      <c r="S49" s="197"/>
      <c r="T49" s="197"/>
      <c r="U49" s="197"/>
      <c r="V49" s="197"/>
      <c r="W49" s="197"/>
      <c r="X49" s="197"/>
      <c r="Y49" s="197"/>
      <c r="Z49" s="197"/>
      <c r="AA49" s="197"/>
      <c r="AB49" s="197"/>
      <c r="AC49" s="197"/>
      <c r="AD49" s="197"/>
      <c r="AE49" s="198"/>
      <c r="AF49" s="198"/>
      <c r="AG49" s="198"/>
      <c r="AH49" s="198"/>
      <c r="AI49" s="198"/>
      <c r="AJ49" s="199"/>
      <c r="AK49" s="199"/>
      <c r="AL49" s="199"/>
      <c r="AM49" s="199"/>
      <c r="AN49" s="199"/>
      <c r="AO49" s="199"/>
      <c r="AP49" s="199"/>
      <c r="AQ49" s="198"/>
      <c r="AR49" s="198"/>
      <c r="AS49" s="198"/>
      <c r="AT49" s="198"/>
      <c r="AU49" s="200"/>
      <c r="AV49" s="200"/>
      <c r="AW49" s="200"/>
      <c r="AX49" s="200"/>
      <c r="AY49" s="201"/>
      <c r="AZ49" s="202"/>
      <c r="BA49" s="202"/>
      <c r="BB49" s="200"/>
      <c r="BC49" s="200"/>
      <c r="BD49" s="203"/>
    </row>
    <row r="50" spans="1:56" s="210" customFormat="1" ht="9.75" customHeight="1" x14ac:dyDescent="0.35">
      <c r="A50" s="205"/>
      <c r="B50" s="206"/>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7"/>
      <c r="BC50" s="208"/>
      <c r="BD50" s="209"/>
    </row>
    <row r="51" spans="1:56" ht="15.75" hidden="1" customHeight="1" x14ac:dyDescent="0.35">
      <c r="A51" s="211" t="s">
        <v>134</v>
      </c>
      <c r="AH51" s="212"/>
      <c r="AY51" s="213"/>
    </row>
    <row r="52" spans="1:56" ht="15" hidden="1" customHeight="1" x14ac:dyDescent="0.35">
      <c r="A52" s="211" t="s">
        <v>135</v>
      </c>
      <c r="C52" s="111" t="s">
        <v>1</v>
      </c>
      <c r="D52" s="211" t="s">
        <v>136</v>
      </c>
      <c r="E52" s="211"/>
      <c r="AH52" s="214"/>
      <c r="AY52" s="213"/>
    </row>
    <row r="53" spans="1:56" ht="15" hidden="1" customHeight="1" x14ac:dyDescent="0.35">
      <c r="A53" s="211" t="s">
        <v>137</v>
      </c>
      <c r="C53" s="111" t="s">
        <v>1</v>
      </c>
      <c r="D53" s="211" t="s">
        <v>138</v>
      </c>
      <c r="E53" s="211"/>
      <c r="AY53" s="213"/>
    </row>
    <row r="54" spans="1:56" ht="15" hidden="1" customHeight="1" x14ac:dyDescent="0.35">
      <c r="A54" s="211" t="s">
        <v>139</v>
      </c>
      <c r="C54" s="111" t="s">
        <v>1</v>
      </c>
      <c r="D54" s="211" t="s">
        <v>140</v>
      </c>
      <c r="E54" s="211"/>
      <c r="AY54" s="213"/>
    </row>
    <row r="55" spans="1:56" ht="15" hidden="1" customHeight="1" x14ac:dyDescent="0.35">
      <c r="A55" s="211" t="s">
        <v>141</v>
      </c>
      <c r="C55" s="111" t="s">
        <v>1</v>
      </c>
      <c r="D55" s="211" t="s">
        <v>142</v>
      </c>
      <c r="E55" s="211"/>
      <c r="AY55" s="213"/>
    </row>
    <row r="56" spans="1:56" ht="15" hidden="1" customHeight="1" x14ac:dyDescent="0.35">
      <c r="A56" s="211" t="s">
        <v>143</v>
      </c>
      <c r="D56" s="211" t="s">
        <v>144</v>
      </c>
      <c r="E56" s="211"/>
      <c r="AY56" s="213"/>
    </row>
    <row r="57" spans="1:56" ht="15" hidden="1" customHeight="1" x14ac:dyDescent="0.35">
      <c r="A57" s="211" t="s">
        <v>145</v>
      </c>
      <c r="B57" s="211"/>
      <c r="C57" s="211"/>
      <c r="AY57" s="213"/>
    </row>
    <row r="58" spans="1:56" ht="15" hidden="1" customHeight="1" x14ac:dyDescent="0.35">
      <c r="A58" s="211" t="s">
        <v>146</v>
      </c>
      <c r="B58" s="211"/>
      <c r="C58" s="211"/>
      <c r="AY58" s="213"/>
    </row>
    <row r="59" spans="1:56" ht="15" hidden="1" customHeight="1" x14ac:dyDescent="0.35">
      <c r="A59" s="211" t="s">
        <v>147</v>
      </c>
      <c r="B59" s="211"/>
      <c r="C59" s="211"/>
      <c r="AY59" s="213"/>
    </row>
    <row r="60" spans="1:56" ht="15" hidden="1" customHeight="1" x14ac:dyDescent="0.35">
      <c r="A60" s="211" t="s">
        <v>148</v>
      </c>
      <c r="B60" s="211"/>
      <c r="C60" s="211"/>
      <c r="AY60" s="213"/>
    </row>
    <row r="61" spans="1:56" ht="15" hidden="1" customHeight="1" x14ac:dyDescent="0.35">
      <c r="A61" s="211" t="s">
        <v>149</v>
      </c>
      <c r="B61" s="211"/>
      <c r="C61" s="211"/>
      <c r="AY61" s="213"/>
    </row>
    <row r="62" spans="1:56" ht="15" hidden="1" customHeight="1" x14ac:dyDescent="0.35">
      <c r="A62" s="211" t="s">
        <v>150</v>
      </c>
      <c r="B62" s="211"/>
      <c r="C62" s="211"/>
      <c r="AY62" s="213"/>
    </row>
    <row r="63" spans="1:56" ht="15" hidden="1" customHeight="1" x14ac:dyDescent="0.35">
      <c r="A63" s="211" t="s">
        <v>151</v>
      </c>
      <c r="B63" s="211"/>
      <c r="C63" s="211"/>
      <c r="AY63" s="213"/>
    </row>
    <row r="64" spans="1:56" ht="15" hidden="1" customHeight="1" x14ac:dyDescent="0.35">
      <c r="A64" s="211" t="s">
        <v>152</v>
      </c>
      <c r="B64" s="211"/>
      <c r="C64" s="211"/>
      <c r="AY64" s="213"/>
    </row>
    <row r="65" spans="1:56" ht="15" hidden="1" customHeight="1" x14ac:dyDescent="0.35">
      <c r="A65" s="211" t="s">
        <v>153</v>
      </c>
      <c r="B65" s="211"/>
      <c r="C65" s="211"/>
      <c r="AY65" s="213"/>
    </row>
    <row r="66" spans="1:56" ht="15" hidden="1" customHeight="1" x14ac:dyDescent="0.35">
      <c r="A66" s="211" t="s">
        <v>154</v>
      </c>
      <c r="B66" s="211"/>
      <c r="C66" s="211"/>
      <c r="E66" s="211" t="s">
        <v>1</v>
      </c>
      <c r="AY66" s="213"/>
    </row>
    <row r="67" spans="1:56" ht="15" hidden="1" customHeight="1" x14ac:dyDescent="0.35">
      <c r="A67" s="211" t="s">
        <v>155</v>
      </c>
      <c r="B67" s="211"/>
      <c r="C67" s="211"/>
      <c r="AY67" s="213"/>
    </row>
    <row r="68" spans="1:56" ht="15" hidden="1" customHeight="1" x14ac:dyDescent="0.35">
      <c r="A68" s="211" t="s">
        <v>156</v>
      </c>
      <c r="B68" s="211"/>
      <c r="C68" s="211"/>
      <c r="AY68" s="213"/>
    </row>
    <row r="69" spans="1:56" ht="15" hidden="1" customHeight="1" x14ac:dyDescent="0.35">
      <c r="A69" s="211" t="s">
        <v>157</v>
      </c>
      <c r="B69" s="211"/>
      <c r="C69" s="211"/>
      <c r="AY69" s="213"/>
    </row>
    <row r="70" spans="1:56" ht="15" hidden="1" customHeight="1" x14ac:dyDescent="0.35">
      <c r="A70" s="211" t="s">
        <v>158</v>
      </c>
      <c r="B70" s="211"/>
      <c r="C70" s="211"/>
      <c r="AY70" s="213"/>
    </row>
    <row r="71" spans="1:56" ht="15" hidden="1" customHeight="1" x14ac:dyDescent="0.35">
      <c r="A71" s="211" t="s">
        <v>159</v>
      </c>
      <c r="B71" s="211"/>
      <c r="C71" s="211"/>
      <c r="AY71" s="213"/>
    </row>
    <row r="72" spans="1:56" ht="15" hidden="1" customHeight="1" x14ac:dyDescent="0.35">
      <c r="A72" s="211" t="s">
        <v>160</v>
      </c>
      <c r="B72" s="211"/>
      <c r="C72" s="211"/>
      <c r="AY72" s="213"/>
    </row>
    <row r="73" spans="1:56" ht="15" hidden="1" customHeight="1" x14ac:dyDescent="0.35">
      <c r="A73" s="211" t="s">
        <v>161</v>
      </c>
      <c r="B73" s="211"/>
      <c r="C73" s="211"/>
      <c r="AY73" s="213"/>
    </row>
    <row r="74" spans="1:56" ht="15" hidden="1" customHeight="1" x14ac:dyDescent="0.35">
      <c r="A74" s="211" t="s">
        <v>162</v>
      </c>
      <c r="B74" s="211"/>
      <c r="C74" s="211"/>
      <c r="AY74" s="213"/>
    </row>
    <row r="75" spans="1:56" ht="15" hidden="1" customHeight="1" x14ac:dyDescent="0.35">
      <c r="A75" s="211" t="s">
        <v>163</v>
      </c>
      <c r="B75" s="211"/>
      <c r="C75" s="211"/>
      <c r="AY75" s="213"/>
    </row>
    <row r="76" spans="1:56" ht="15" hidden="1" customHeight="1" x14ac:dyDescent="0.35">
      <c r="A76" s="211" t="s">
        <v>164</v>
      </c>
      <c r="B76" s="211"/>
      <c r="AY76" s="213"/>
    </row>
    <row r="77" spans="1:56" ht="15" hidden="1" customHeight="1" x14ac:dyDescent="0.35">
      <c r="A77" s="211" t="s">
        <v>165</v>
      </c>
      <c r="AY77" s="213"/>
    </row>
    <row r="78" spans="1:56" ht="15" hidden="1" customHeight="1" x14ac:dyDescent="0.35">
      <c r="AY78" s="213"/>
    </row>
    <row r="79" spans="1:56" ht="1.5" customHeight="1" x14ac:dyDescent="0.35">
      <c r="AY79" s="213"/>
    </row>
    <row r="80" spans="1:56" s="142" customFormat="1" ht="12.75" customHeight="1" x14ac:dyDescent="0.35">
      <c r="A80" s="215"/>
      <c r="B80" s="216"/>
      <c r="I80" s="111"/>
      <c r="J80" s="751"/>
      <c r="K80" s="751"/>
      <c r="L80" s="751"/>
      <c r="M80" s="751"/>
      <c r="N80" s="751"/>
      <c r="O80" s="751"/>
      <c r="P80" s="751"/>
      <c r="Q80" s="751"/>
      <c r="R80" s="751"/>
      <c r="S80" s="751"/>
      <c r="T80" s="751"/>
      <c r="U80" s="751"/>
      <c r="V80" s="751"/>
      <c r="W80" s="751"/>
      <c r="X80" s="751"/>
      <c r="Y80" s="751"/>
      <c r="Z80" s="751"/>
      <c r="AA80" s="751"/>
      <c r="AB80" s="751"/>
      <c r="AC80" s="751"/>
      <c r="AD80" s="751"/>
      <c r="AE80" s="751"/>
      <c r="AF80" s="751"/>
      <c r="AG80" s="751"/>
      <c r="AH80" s="751"/>
      <c r="AI80" s="751"/>
      <c r="AJ80" s="751"/>
      <c r="AK80" s="751"/>
      <c r="AL80" s="751"/>
      <c r="AM80" s="751"/>
      <c r="AN80" s="751"/>
      <c r="AO80" s="751"/>
      <c r="AP80" s="751"/>
      <c r="AQ80" s="751"/>
      <c r="AR80" s="751"/>
      <c r="AS80" s="751"/>
      <c r="AT80" s="751"/>
      <c r="AU80" s="751"/>
      <c r="AV80" s="751"/>
      <c r="BD80" s="217"/>
    </row>
    <row r="86" spans="4:13" x14ac:dyDescent="0.35">
      <c r="D86" s="583"/>
      <c r="E86" s="583"/>
      <c r="F86" s="583"/>
      <c r="G86" s="583"/>
      <c r="H86" s="750"/>
      <c r="I86" s="750"/>
      <c r="J86" s="750"/>
      <c r="K86" s="750"/>
      <c r="L86" s="750"/>
      <c r="M86" s="750"/>
    </row>
    <row r="87" spans="4:13" x14ac:dyDescent="0.35">
      <c r="D87" s="583"/>
      <c r="E87" s="583"/>
      <c r="F87" s="583"/>
      <c r="G87" s="583"/>
      <c r="H87" s="750"/>
      <c r="I87" s="750"/>
      <c r="J87" s="750"/>
      <c r="K87" s="750"/>
      <c r="L87" s="750"/>
      <c r="M87" s="750"/>
    </row>
    <row r="88" spans="4:13" x14ac:dyDescent="0.35">
      <c r="D88" s="583"/>
      <c r="E88" s="583"/>
      <c r="F88" s="583"/>
      <c r="G88" s="583"/>
      <c r="H88" s="750"/>
      <c r="I88" s="750"/>
      <c r="J88" s="750"/>
      <c r="K88" s="750"/>
      <c r="L88" s="750"/>
      <c r="M88" s="750"/>
    </row>
  </sheetData>
  <sheetProtection password="C701" sheet="1" objects="1" scenarios="1"/>
  <mergeCells count="180">
    <mergeCell ref="U40:U41"/>
    <mergeCell ref="V40:V41"/>
    <mergeCell ref="U42:U43"/>
    <mergeCell ref="V42:V43"/>
    <mergeCell ref="U36:U37"/>
    <mergeCell ref="V36:V37"/>
    <mergeCell ref="U38:U39"/>
    <mergeCell ref="V38:V39"/>
    <mergeCell ref="J80:AV80"/>
    <mergeCell ref="R46:AC46"/>
    <mergeCell ref="R47:AC47"/>
    <mergeCell ref="R48:AC48"/>
    <mergeCell ref="R45:U45"/>
    <mergeCell ref="AH46:AJ46"/>
    <mergeCell ref="AH48:AJ48"/>
    <mergeCell ref="AN48:AT48"/>
    <mergeCell ref="AJ40:BD40"/>
    <mergeCell ref="AJ41:BD42"/>
    <mergeCell ref="AJ39:BD39"/>
    <mergeCell ref="X42:X43"/>
    <mergeCell ref="Y42:Y43"/>
    <mergeCell ref="AF42:AF43"/>
    <mergeCell ref="AJ43:BD43"/>
    <mergeCell ref="A42:A43"/>
    <mergeCell ref="B42:M43"/>
    <mergeCell ref="N42:P43"/>
    <mergeCell ref="AD46:AG46"/>
    <mergeCell ref="AD47:AG47"/>
    <mergeCell ref="AD48:AG48"/>
    <mergeCell ref="D86:G88"/>
    <mergeCell ref="H86:M88"/>
    <mergeCell ref="J47:M47"/>
    <mergeCell ref="N47:Q47"/>
    <mergeCell ref="AH47:AJ47"/>
    <mergeCell ref="A48:I48"/>
    <mergeCell ref="J48:M48"/>
    <mergeCell ref="N48:Q48"/>
    <mergeCell ref="A44:BD44"/>
    <mergeCell ref="K45:M45"/>
    <mergeCell ref="N46:Q46"/>
    <mergeCell ref="AK46:AM48"/>
    <mergeCell ref="AN46:AU46"/>
    <mergeCell ref="AZ46:BA46"/>
    <mergeCell ref="BB46:BC46"/>
    <mergeCell ref="A47:I47"/>
    <mergeCell ref="A40:A41"/>
    <mergeCell ref="B40:M41"/>
    <mergeCell ref="N40:P41"/>
    <mergeCell ref="AJ36:BD38"/>
    <mergeCell ref="A38:A39"/>
    <mergeCell ref="B38:M39"/>
    <mergeCell ref="N38:P39"/>
    <mergeCell ref="W38:W39"/>
    <mergeCell ref="X38:X39"/>
    <mergeCell ref="Y38:Y39"/>
    <mergeCell ref="W40:W41"/>
    <mergeCell ref="X40:X41"/>
    <mergeCell ref="Y40:Y41"/>
    <mergeCell ref="Z38:Z39"/>
    <mergeCell ref="AA38:AA39"/>
    <mergeCell ref="AB38:AB39"/>
    <mergeCell ref="AC38:AC39"/>
    <mergeCell ref="AF38:AF39"/>
    <mergeCell ref="AF40:AF41"/>
    <mergeCell ref="AD38:AD39"/>
    <mergeCell ref="AE38:AE39"/>
    <mergeCell ref="Z40:Z41"/>
    <mergeCell ref="AA40:AA41"/>
    <mergeCell ref="AB40:AB41"/>
    <mergeCell ref="AJ35:BD35"/>
    <mergeCell ref="A36:A37"/>
    <mergeCell ref="B36:M37"/>
    <mergeCell ref="N36:P37"/>
    <mergeCell ref="B34:M35"/>
    <mergeCell ref="N34:P35"/>
    <mergeCell ref="AI23:BD25"/>
    <mergeCell ref="AI27:AJ27"/>
    <mergeCell ref="A28:S28"/>
    <mergeCell ref="A29:S29"/>
    <mergeCell ref="K30:M30"/>
    <mergeCell ref="B31:M33"/>
    <mergeCell ref="N31:P33"/>
    <mergeCell ref="AJ33:BD34"/>
    <mergeCell ref="A34:A35"/>
    <mergeCell ref="W22:W33"/>
    <mergeCell ref="X22:X33"/>
    <mergeCell ref="Y22:Y33"/>
    <mergeCell ref="Z22:Z33"/>
    <mergeCell ref="AA22:AA33"/>
    <mergeCell ref="AB22:AB33"/>
    <mergeCell ref="U34:U35"/>
    <mergeCell ref="V34:V35"/>
    <mergeCell ref="W34:W35"/>
    <mergeCell ref="AI14:BD16"/>
    <mergeCell ref="A15:E15"/>
    <mergeCell ref="H16:S17"/>
    <mergeCell ref="A17:E17"/>
    <mergeCell ref="M22:T22"/>
    <mergeCell ref="E23:L24"/>
    <mergeCell ref="M23:P24"/>
    <mergeCell ref="Q23:T24"/>
    <mergeCell ref="M21:T21"/>
    <mergeCell ref="J18:S19"/>
    <mergeCell ref="A19:I19"/>
    <mergeCell ref="AF19:AF33"/>
    <mergeCell ref="B21:B22"/>
    <mergeCell ref="U31:V32"/>
    <mergeCell ref="A21:A22"/>
    <mergeCell ref="L21:L22"/>
    <mergeCell ref="AV1:BD2"/>
    <mergeCell ref="A5:F5"/>
    <mergeCell ref="H5:S5"/>
    <mergeCell ref="H6:S7"/>
    <mergeCell ref="U6:AE11"/>
    <mergeCell ref="AI6:BD6"/>
    <mergeCell ref="H8:S9"/>
    <mergeCell ref="AI8:BD11"/>
    <mergeCell ref="A9:E9"/>
    <mergeCell ref="AR4:BC4"/>
    <mergeCell ref="H10:S11"/>
    <mergeCell ref="A11:E11"/>
    <mergeCell ref="AH2:AP3"/>
    <mergeCell ref="X34:X35"/>
    <mergeCell ref="Y34:Y35"/>
    <mergeCell ref="W36:W37"/>
    <mergeCell ref="X36:X37"/>
    <mergeCell ref="Y36:Y37"/>
    <mergeCell ref="Z34:Z35"/>
    <mergeCell ref="AA34:AA35"/>
    <mergeCell ref="AB34:AB35"/>
    <mergeCell ref="AC34:AC35"/>
    <mergeCell ref="AD34:AD35"/>
    <mergeCell ref="AE34:AE35"/>
    <mergeCell ref="Z36:Z37"/>
    <mergeCell ref="AA36:AA37"/>
    <mergeCell ref="AB36:AB37"/>
    <mergeCell ref="AC36:AC37"/>
    <mergeCell ref="AD36:AD37"/>
    <mergeCell ref="AE36:AE37"/>
    <mergeCell ref="AF34:AF35"/>
    <mergeCell ref="AF36:AF37"/>
    <mergeCell ref="Q34:R35"/>
    <mergeCell ref="Q36:R37"/>
    <mergeCell ref="Q38:R39"/>
    <mergeCell ref="Q40:R41"/>
    <mergeCell ref="Q42:R43"/>
    <mergeCell ref="S34:S35"/>
    <mergeCell ref="T34:T35"/>
    <mergeCell ref="S36:S37"/>
    <mergeCell ref="T36:T37"/>
    <mergeCell ref="S38:S39"/>
    <mergeCell ref="T38:T39"/>
    <mergeCell ref="S40:S41"/>
    <mergeCell ref="T40:T41"/>
    <mergeCell ref="S42:S43"/>
    <mergeCell ref="T42:T43"/>
    <mergeCell ref="J46:M46"/>
    <mergeCell ref="U13:AE13"/>
    <mergeCell ref="U14:AE15"/>
    <mergeCell ref="U16:AE17"/>
    <mergeCell ref="AD22:AD33"/>
    <mergeCell ref="AE22:AE33"/>
    <mergeCell ref="C21:K21"/>
    <mergeCell ref="C22:K22"/>
    <mergeCell ref="AC40:AC41"/>
    <mergeCell ref="AD40:AD41"/>
    <mergeCell ref="AE40:AE41"/>
    <mergeCell ref="Z42:Z43"/>
    <mergeCell ref="AA42:AA43"/>
    <mergeCell ref="AB42:AB43"/>
    <mergeCell ref="AC42:AC43"/>
    <mergeCell ref="AD42:AD43"/>
    <mergeCell ref="AE42:AE43"/>
    <mergeCell ref="AC22:AC33"/>
    <mergeCell ref="H12:S13"/>
    <mergeCell ref="H14:S15"/>
    <mergeCell ref="Q33:R33"/>
    <mergeCell ref="Q31:T32"/>
    <mergeCell ref="AA19:AE21"/>
    <mergeCell ref="W19:Z21"/>
  </mergeCells>
  <dataValidations count="19">
    <dataValidation allowBlank="1" showInputMessage="1" prompt="Double-click on &quot;Y&quot; or &quot;N&quot; to make your selection._x000a__x000a_If you make an error, enter &quot;Y&quot; or &quot;N&quot; as applicable into the empty cell and double-click on your choice again." sqref="WWE983074:WWH983083 JS34:JV43 TO34:TR43 ADK34:ADN43 ANG34:ANJ43 AXC34:AXF43 BGY34:BHB43 BQU34:BQX43 CAQ34:CAT43 CKM34:CKP43 CUI34:CUL43 DEE34:DEH43 DOA34:DOD43 DXW34:DXZ43 EHS34:EHV43 ERO34:ERR43 FBK34:FBN43 FLG34:FLJ43 FVC34:FVF43 GEY34:GFB43 GOU34:GOX43 GYQ34:GYT43 HIM34:HIP43 HSI34:HSL43 ICE34:ICH43 IMA34:IMD43 IVW34:IVZ43 JFS34:JFV43 JPO34:JPR43 JZK34:JZN43 KJG34:KJJ43 KTC34:KTF43 LCY34:LDB43 LMU34:LMX43 LWQ34:LWT43 MGM34:MGP43 MQI34:MQL43 NAE34:NAH43 NKA34:NKD43 NTW34:NTZ43 ODS34:ODV43 ONO34:ONR43 OXK34:OXN43 PHG34:PHJ43 PRC34:PRF43 QAY34:QBB43 QKU34:QKX43 QUQ34:QUT43 REM34:REP43 ROI34:ROL43 RYE34:RYH43 SIA34:SID43 SRW34:SRZ43 TBS34:TBV43 TLO34:TLR43 TVK34:TVN43 UFG34:UFJ43 UPC34:UPF43 UYY34:UZB43 VIU34:VIX43 VSQ34:VST43 WCM34:WCP43 WMI34:WML43 WWE34:WWH43 U65570:X65579 JS65570:JV65579 TO65570:TR65579 ADK65570:ADN65579 ANG65570:ANJ65579 AXC65570:AXF65579 BGY65570:BHB65579 BQU65570:BQX65579 CAQ65570:CAT65579 CKM65570:CKP65579 CUI65570:CUL65579 DEE65570:DEH65579 DOA65570:DOD65579 DXW65570:DXZ65579 EHS65570:EHV65579 ERO65570:ERR65579 FBK65570:FBN65579 FLG65570:FLJ65579 FVC65570:FVF65579 GEY65570:GFB65579 GOU65570:GOX65579 GYQ65570:GYT65579 HIM65570:HIP65579 HSI65570:HSL65579 ICE65570:ICH65579 IMA65570:IMD65579 IVW65570:IVZ65579 JFS65570:JFV65579 JPO65570:JPR65579 JZK65570:JZN65579 KJG65570:KJJ65579 KTC65570:KTF65579 LCY65570:LDB65579 LMU65570:LMX65579 LWQ65570:LWT65579 MGM65570:MGP65579 MQI65570:MQL65579 NAE65570:NAH65579 NKA65570:NKD65579 NTW65570:NTZ65579 ODS65570:ODV65579 ONO65570:ONR65579 OXK65570:OXN65579 PHG65570:PHJ65579 PRC65570:PRF65579 QAY65570:QBB65579 QKU65570:QKX65579 QUQ65570:QUT65579 REM65570:REP65579 ROI65570:ROL65579 RYE65570:RYH65579 SIA65570:SID65579 SRW65570:SRZ65579 TBS65570:TBV65579 TLO65570:TLR65579 TVK65570:TVN65579 UFG65570:UFJ65579 UPC65570:UPF65579 UYY65570:UZB65579 VIU65570:VIX65579 VSQ65570:VST65579 WCM65570:WCP65579 WMI65570:WML65579 WWE65570:WWH65579 U131106:X131115 JS131106:JV131115 TO131106:TR131115 ADK131106:ADN131115 ANG131106:ANJ131115 AXC131106:AXF131115 BGY131106:BHB131115 BQU131106:BQX131115 CAQ131106:CAT131115 CKM131106:CKP131115 CUI131106:CUL131115 DEE131106:DEH131115 DOA131106:DOD131115 DXW131106:DXZ131115 EHS131106:EHV131115 ERO131106:ERR131115 FBK131106:FBN131115 FLG131106:FLJ131115 FVC131106:FVF131115 GEY131106:GFB131115 GOU131106:GOX131115 GYQ131106:GYT131115 HIM131106:HIP131115 HSI131106:HSL131115 ICE131106:ICH131115 IMA131106:IMD131115 IVW131106:IVZ131115 JFS131106:JFV131115 JPO131106:JPR131115 JZK131106:JZN131115 KJG131106:KJJ131115 KTC131106:KTF131115 LCY131106:LDB131115 LMU131106:LMX131115 LWQ131106:LWT131115 MGM131106:MGP131115 MQI131106:MQL131115 NAE131106:NAH131115 NKA131106:NKD131115 NTW131106:NTZ131115 ODS131106:ODV131115 ONO131106:ONR131115 OXK131106:OXN131115 PHG131106:PHJ131115 PRC131106:PRF131115 QAY131106:QBB131115 QKU131106:QKX131115 QUQ131106:QUT131115 REM131106:REP131115 ROI131106:ROL131115 RYE131106:RYH131115 SIA131106:SID131115 SRW131106:SRZ131115 TBS131106:TBV131115 TLO131106:TLR131115 TVK131106:TVN131115 UFG131106:UFJ131115 UPC131106:UPF131115 UYY131106:UZB131115 VIU131106:VIX131115 VSQ131106:VST131115 WCM131106:WCP131115 WMI131106:WML131115 WWE131106:WWH131115 U196642:X196651 JS196642:JV196651 TO196642:TR196651 ADK196642:ADN196651 ANG196642:ANJ196651 AXC196642:AXF196651 BGY196642:BHB196651 BQU196642:BQX196651 CAQ196642:CAT196651 CKM196642:CKP196651 CUI196642:CUL196651 DEE196642:DEH196651 DOA196642:DOD196651 DXW196642:DXZ196651 EHS196642:EHV196651 ERO196642:ERR196651 FBK196642:FBN196651 FLG196642:FLJ196651 FVC196642:FVF196651 GEY196642:GFB196651 GOU196642:GOX196651 GYQ196642:GYT196651 HIM196642:HIP196651 HSI196642:HSL196651 ICE196642:ICH196651 IMA196642:IMD196651 IVW196642:IVZ196651 JFS196642:JFV196651 JPO196642:JPR196651 JZK196642:JZN196651 KJG196642:KJJ196651 KTC196642:KTF196651 LCY196642:LDB196651 LMU196642:LMX196651 LWQ196642:LWT196651 MGM196642:MGP196651 MQI196642:MQL196651 NAE196642:NAH196651 NKA196642:NKD196651 NTW196642:NTZ196651 ODS196642:ODV196651 ONO196642:ONR196651 OXK196642:OXN196651 PHG196642:PHJ196651 PRC196642:PRF196651 QAY196642:QBB196651 QKU196642:QKX196651 QUQ196642:QUT196651 REM196642:REP196651 ROI196642:ROL196651 RYE196642:RYH196651 SIA196642:SID196651 SRW196642:SRZ196651 TBS196642:TBV196651 TLO196642:TLR196651 TVK196642:TVN196651 UFG196642:UFJ196651 UPC196642:UPF196651 UYY196642:UZB196651 VIU196642:VIX196651 VSQ196642:VST196651 WCM196642:WCP196651 WMI196642:WML196651 WWE196642:WWH196651 U262178:X262187 JS262178:JV262187 TO262178:TR262187 ADK262178:ADN262187 ANG262178:ANJ262187 AXC262178:AXF262187 BGY262178:BHB262187 BQU262178:BQX262187 CAQ262178:CAT262187 CKM262178:CKP262187 CUI262178:CUL262187 DEE262178:DEH262187 DOA262178:DOD262187 DXW262178:DXZ262187 EHS262178:EHV262187 ERO262178:ERR262187 FBK262178:FBN262187 FLG262178:FLJ262187 FVC262178:FVF262187 GEY262178:GFB262187 GOU262178:GOX262187 GYQ262178:GYT262187 HIM262178:HIP262187 HSI262178:HSL262187 ICE262178:ICH262187 IMA262178:IMD262187 IVW262178:IVZ262187 JFS262178:JFV262187 JPO262178:JPR262187 JZK262178:JZN262187 KJG262178:KJJ262187 KTC262178:KTF262187 LCY262178:LDB262187 LMU262178:LMX262187 LWQ262178:LWT262187 MGM262178:MGP262187 MQI262178:MQL262187 NAE262178:NAH262187 NKA262178:NKD262187 NTW262178:NTZ262187 ODS262178:ODV262187 ONO262178:ONR262187 OXK262178:OXN262187 PHG262178:PHJ262187 PRC262178:PRF262187 QAY262178:QBB262187 QKU262178:QKX262187 QUQ262178:QUT262187 REM262178:REP262187 ROI262178:ROL262187 RYE262178:RYH262187 SIA262178:SID262187 SRW262178:SRZ262187 TBS262178:TBV262187 TLO262178:TLR262187 TVK262178:TVN262187 UFG262178:UFJ262187 UPC262178:UPF262187 UYY262178:UZB262187 VIU262178:VIX262187 VSQ262178:VST262187 WCM262178:WCP262187 WMI262178:WML262187 WWE262178:WWH262187 U327714:X327723 JS327714:JV327723 TO327714:TR327723 ADK327714:ADN327723 ANG327714:ANJ327723 AXC327714:AXF327723 BGY327714:BHB327723 BQU327714:BQX327723 CAQ327714:CAT327723 CKM327714:CKP327723 CUI327714:CUL327723 DEE327714:DEH327723 DOA327714:DOD327723 DXW327714:DXZ327723 EHS327714:EHV327723 ERO327714:ERR327723 FBK327714:FBN327723 FLG327714:FLJ327723 FVC327714:FVF327723 GEY327714:GFB327723 GOU327714:GOX327723 GYQ327714:GYT327723 HIM327714:HIP327723 HSI327714:HSL327723 ICE327714:ICH327723 IMA327714:IMD327723 IVW327714:IVZ327723 JFS327714:JFV327723 JPO327714:JPR327723 JZK327714:JZN327723 KJG327714:KJJ327723 KTC327714:KTF327723 LCY327714:LDB327723 LMU327714:LMX327723 LWQ327714:LWT327723 MGM327714:MGP327723 MQI327714:MQL327723 NAE327714:NAH327723 NKA327714:NKD327723 NTW327714:NTZ327723 ODS327714:ODV327723 ONO327714:ONR327723 OXK327714:OXN327723 PHG327714:PHJ327723 PRC327714:PRF327723 QAY327714:QBB327723 QKU327714:QKX327723 QUQ327714:QUT327723 REM327714:REP327723 ROI327714:ROL327723 RYE327714:RYH327723 SIA327714:SID327723 SRW327714:SRZ327723 TBS327714:TBV327723 TLO327714:TLR327723 TVK327714:TVN327723 UFG327714:UFJ327723 UPC327714:UPF327723 UYY327714:UZB327723 VIU327714:VIX327723 VSQ327714:VST327723 WCM327714:WCP327723 WMI327714:WML327723 WWE327714:WWH327723 U393250:X393259 JS393250:JV393259 TO393250:TR393259 ADK393250:ADN393259 ANG393250:ANJ393259 AXC393250:AXF393259 BGY393250:BHB393259 BQU393250:BQX393259 CAQ393250:CAT393259 CKM393250:CKP393259 CUI393250:CUL393259 DEE393250:DEH393259 DOA393250:DOD393259 DXW393250:DXZ393259 EHS393250:EHV393259 ERO393250:ERR393259 FBK393250:FBN393259 FLG393250:FLJ393259 FVC393250:FVF393259 GEY393250:GFB393259 GOU393250:GOX393259 GYQ393250:GYT393259 HIM393250:HIP393259 HSI393250:HSL393259 ICE393250:ICH393259 IMA393250:IMD393259 IVW393250:IVZ393259 JFS393250:JFV393259 JPO393250:JPR393259 JZK393250:JZN393259 KJG393250:KJJ393259 KTC393250:KTF393259 LCY393250:LDB393259 LMU393250:LMX393259 LWQ393250:LWT393259 MGM393250:MGP393259 MQI393250:MQL393259 NAE393250:NAH393259 NKA393250:NKD393259 NTW393250:NTZ393259 ODS393250:ODV393259 ONO393250:ONR393259 OXK393250:OXN393259 PHG393250:PHJ393259 PRC393250:PRF393259 QAY393250:QBB393259 QKU393250:QKX393259 QUQ393250:QUT393259 REM393250:REP393259 ROI393250:ROL393259 RYE393250:RYH393259 SIA393250:SID393259 SRW393250:SRZ393259 TBS393250:TBV393259 TLO393250:TLR393259 TVK393250:TVN393259 UFG393250:UFJ393259 UPC393250:UPF393259 UYY393250:UZB393259 VIU393250:VIX393259 VSQ393250:VST393259 WCM393250:WCP393259 WMI393250:WML393259 WWE393250:WWH393259 U458786:X458795 JS458786:JV458795 TO458786:TR458795 ADK458786:ADN458795 ANG458786:ANJ458795 AXC458786:AXF458795 BGY458786:BHB458795 BQU458786:BQX458795 CAQ458786:CAT458795 CKM458786:CKP458795 CUI458786:CUL458795 DEE458786:DEH458795 DOA458786:DOD458795 DXW458786:DXZ458795 EHS458786:EHV458795 ERO458786:ERR458795 FBK458786:FBN458795 FLG458786:FLJ458795 FVC458786:FVF458795 GEY458786:GFB458795 GOU458786:GOX458795 GYQ458786:GYT458795 HIM458786:HIP458795 HSI458786:HSL458795 ICE458786:ICH458795 IMA458786:IMD458795 IVW458786:IVZ458795 JFS458786:JFV458795 JPO458786:JPR458795 JZK458786:JZN458795 KJG458786:KJJ458795 KTC458786:KTF458795 LCY458786:LDB458795 LMU458786:LMX458795 LWQ458786:LWT458795 MGM458786:MGP458795 MQI458786:MQL458795 NAE458786:NAH458795 NKA458786:NKD458795 NTW458786:NTZ458795 ODS458786:ODV458795 ONO458786:ONR458795 OXK458786:OXN458795 PHG458786:PHJ458795 PRC458786:PRF458795 QAY458786:QBB458795 QKU458786:QKX458795 QUQ458786:QUT458795 REM458786:REP458795 ROI458786:ROL458795 RYE458786:RYH458795 SIA458786:SID458795 SRW458786:SRZ458795 TBS458786:TBV458795 TLO458786:TLR458795 TVK458786:TVN458795 UFG458786:UFJ458795 UPC458786:UPF458795 UYY458786:UZB458795 VIU458786:VIX458795 VSQ458786:VST458795 WCM458786:WCP458795 WMI458786:WML458795 WWE458786:WWH458795 U524322:X524331 JS524322:JV524331 TO524322:TR524331 ADK524322:ADN524331 ANG524322:ANJ524331 AXC524322:AXF524331 BGY524322:BHB524331 BQU524322:BQX524331 CAQ524322:CAT524331 CKM524322:CKP524331 CUI524322:CUL524331 DEE524322:DEH524331 DOA524322:DOD524331 DXW524322:DXZ524331 EHS524322:EHV524331 ERO524322:ERR524331 FBK524322:FBN524331 FLG524322:FLJ524331 FVC524322:FVF524331 GEY524322:GFB524331 GOU524322:GOX524331 GYQ524322:GYT524331 HIM524322:HIP524331 HSI524322:HSL524331 ICE524322:ICH524331 IMA524322:IMD524331 IVW524322:IVZ524331 JFS524322:JFV524331 JPO524322:JPR524331 JZK524322:JZN524331 KJG524322:KJJ524331 KTC524322:KTF524331 LCY524322:LDB524331 LMU524322:LMX524331 LWQ524322:LWT524331 MGM524322:MGP524331 MQI524322:MQL524331 NAE524322:NAH524331 NKA524322:NKD524331 NTW524322:NTZ524331 ODS524322:ODV524331 ONO524322:ONR524331 OXK524322:OXN524331 PHG524322:PHJ524331 PRC524322:PRF524331 QAY524322:QBB524331 QKU524322:QKX524331 QUQ524322:QUT524331 REM524322:REP524331 ROI524322:ROL524331 RYE524322:RYH524331 SIA524322:SID524331 SRW524322:SRZ524331 TBS524322:TBV524331 TLO524322:TLR524331 TVK524322:TVN524331 UFG524322:UFJ524331 UPC524322:UPF524331 UYY524322:UZB524331 VIU524322:VIX524331 VSQ524322:VST524331 WCM524322:WCP524331 WMI524322:WML524331 WWE524322:WWH524331 U589858:X589867 JS589858:JV589867 TO589858:TR589867 ADK589858:ADN589867 ANG589858:ANJ589867 AXC589858:AXF589867 BGY589858:BHB589867 BQU589858:BQX589867 CAQ589858:CAT589867 CKM589858:CKP589867 CUI589858:CUL589867 DEE589858:DEH589867 DOA589858:DOD589867 DXW589858:DXZ589867 EHS589858:EHV589867 ERO589858:ERR589867 FBK589858:FBN589867 FLG589858:FLJ589867 FVC589858:FVF589867 GEY589858:GFB589867 GOU589858:GOX589867 GYQ589858:GYT589867 HIM589858:HIP589867 HSI589858:HSL589867 ICE589858:ICH589867 IMA589858:IMD589867 IVW589858:IVZ589867 JFS589858:JFV589867 JPO589858:JPR589867 JZK589858:JZN589867 KJG589858:KJJ589867 KTC589858:KTF589867 LCY589858:LDB589867 LMU589858:LMX589867 LWQ589858:LWT589867 MGM589858:MGP589867 MQI589858:MQL589867 NAE589858:NAH589867 NKA589858:NKD589867 NTW589858:NTZ589867 ODS589858:ODV589867 ONO589858:ONR589867 OXK589858:OXN589867 PHG589858:PHJ589867 PRC589858:PRF589867 QAY589858:QBB589867 QKU589858:QKX589867 QUQ589858:QUT589867 REM589858:REP589867 ROI589858:ROL589867 RYE589858:RYH589867 SIA589858:SID589867 SRW589858:SRZ589867 TBS589858:TBV589867 TLO589858:TLR589867 TVK589858:TVN589867 UFG589858:UFJ589867 UPC589858:UPF589867 UYY589858:UZB589867 VIU589858:VIX589867 VSQ589858:VST589867 WCM589858:WCP589867 WMI589858:WML589867 WWE589858:WWH589867 U655394:X655403 JS655394:JV655403 TO655394:TR655403 ADK655394:ADN655403 ANG655394:ANJ655403 AXC655394:AXF655403 BGY655394:BHB655403 BQU655394:BQX655403 CAQ655394:CAT655403 CKM655394:CKP655403 CUI655394:CUL655403 DEE655394:DEH655403 DOA655394:DOD655403 DXW655394:DXZ655403 EHS655394:EHV655403 ERO655394:ERR655403 FBK655394:FBN655403 FLG655394:FLJ655403 FVC655394:FVF655403 GEY655394:GFB655403 GOU655394:GOX655403 GYQ655394:GYT655403 HIM655394:HIP655403 HSI655394:HSL655403 ICE655394:ICH655403 IMA655394:IMD655403 IVW655394:IVZ655403 JFS655394:JFV655403 JPO655394:JPR655403 JZK655394:JZN655403 KJG655394:KJJ655403 KTC655394:KTF655403 LCY655394:LDB655403 LMU655394:LMX655403 LWQ655394:LWT655403 MGM655394:MGP655403 MQI655394:MQL655403 NAE655394:NAH655403 NKA655394:NKD655403 NTW655394:NTZ655403 ODS655394:ODV655403 ONO655394:ONR655403 OXK655394:OXN655403 PHG655394:PHJ655403 PRC655394:PRF655403 QAY655394:QBB655403 QKU655394:QKX655403 QUQ655394:QUT655403 REM655394:REP655403 ROI655394:ROL655403 RYE655394:RYH655403 SIA655394:SID655403 SRW655394:SRZ655403 TBS655394:TBV655403 TLO655394:TLR655403 TVK655394:TVN655403 UFG655394:UFJ655403 UPC655394:UPF655403 UYY655394:UZB655403 VIU655394:VIX655403 VSQ655394:VST655403 WCM655394:WCP655403 WMI655394:WML655403 WWE655394:WWH655403 U720930:X720939 JS720930:JV720939 TO720930:TR720939 ADK720930:ADN720939 ANG720930:ANJ720939 AXC720930:AXF720939 BGY720930:BHB720939 BQU720930:BQX720939 CAQ720930:CAT720939 CKM720930:CKP720939 CUI720930:CUL720939 DEE720930:DEH720939 DOA720930:DOD720939 DXW720930:DXZ720939 EHS720930:EHV720939 ERO720930:ERR720939 FBK720930:FBN720939 FLG720930:FLJ720939 FVC720930:FVF720939 GEY720930:GFB720939 GOU720930:GOX720939 GYQ720930:GYT720939 HIM720930:HIP720939 HSI720930:HSL720939 ICE720930:ICH720939 IMA720930:IMD720939 IVW720930:IVZ720939 JFS720930:JFV720939 JPO720930:JPR720939 JZK720930:JZN720939 KJG720930:KJJ720939 KTC720930:KTF720939 LCY720930:LDB720939 LMU720930:LMX720939 LWQ720930:LWT720939 MGM720930:MGP720939 MQI720930:MQL720939 NAE720930:NAH720939 NKA720930:NKD720939 NTW720930:NTZ720939 ODS720930:ODV720939 ONO720930:ONR720939 OXK720930:OXN720939 PHG720930:PHJ720939 PRC720930:PRF720939 QAY720930:QBB720939 QKU720930:QKX720939 QUQ720930:QUT720939 REM720930:REP720939 ROI720930:ROL720939 RYE720930:RYH720939 SIA720930:SID720939 SRW720930:SRZ720939 TBS720930:TBV720939 TLO720930:TLR720939 TVK720930:TVN720939 UFG720930:UFJ720939 UPC720930:UPF720939 UYY720930:UZB720939 VIU720930:VIX720939 VSQ720930:VST720939 WCM720930:WCP720939 WMI720930:WML720939 WWE720930:WWH720939 U786466:X786475 JS786466:JV786475 TO786466:TR786475 ADK786466:ADN786475 ANG786466:ANJ786475 AXC786466:AXF786475 BGY786466:BHB786475 BQU786466:BQX786475 CAQ786466:CAT786475 CKM786466:CKP786475 CUI786466:CUL786475 DEE786466:DEH786475 DOA786466:DOD786475 DXW786466:DXZ786475 EHS786466:EHV786475 ERO786466:ERR786475 FBK786466:FBN786475 FLG786466:FLJ786475 FVC786466:FVF786475 GEY786466:GFB786475 GOU786466:GOX786475 GYQ786466:GYT786475 HIM786466:HIP786475 HSI786466:HSL786475 ICE786466:ICH786475 IMA786466:IMD786475 IVW786466:IVZ786475 JFS786466:JFV786475 JPO786466:JPR786475 JZK786466:JZN786475 KJG786466:KJJ786475 KTC786466:KTF786475 LCY786466:LDB786475 LMU786466:LMX786475 LWQ786466:LWT786475 MGM786466:MGP786475 MQI786466:MQL786475 NAE786466:NAH786475 NKA786466:NKD786475 NTW786466:NTZ786475 ODS786466:ODV786475 ONO786466:ONR786475 OXK786466:OXN786475 PHG786466:PHJ786475 PRC786466:PRF786475 QAY786466:QBB786475 QKU786466:QKX786475 QUQ786466:QUT786475 REM786466:REP786475 ROI786466:ROL786475 RYE786466:RYH786475 SIA786466:SID786475 SRW786466:SRZ786475 TBS786466:TBV786475 TLO786466:TLR786475 TVK786466:TVN786475 UFG786466:UFJ786475 UPC786466:UPF786475 UYY786466:UZB786475 VIU786466:VIX786475 VSQ786466:VST786475 WCM786466:WCP786475 WMI786466:WML786475 WWE786466:WWH786475 U852002:X852011 JS852002:JV852011 TO852002:TR852011 ADK852002:ADN852011 ANG852002:ANJ852011 AXC852002:AXF852011 BGY852002:BHB852011 BQU852002:BQX852011 CAQ852002:CAT852011 CKM852002:CKP852011 CUI852002:CUL852011 DEE852002:DEH852011 DOA852002:DOD852011 DXW852002:DXZ852011 EHS852002:EHV852011 ERO852002:ERR852011 FBK852002:FBN852011 FLG852002:FLJ852011 FVC852002:FVF852011 GEY852002:GFB852011 GOU852002:GOX852011 GYQ852002:GYT852011 HIM852002:HIP852011 HSI852002:HSL852011 ICE852002:ICH852011 IMA852002:IMD852011 IVW852002:IVZ852011 JFS852002:JFV852011 JPO852002:JPR852011 JZK852002:JZN852011 KJG852002:KJJ852011 KTC852002:KTF852011 LCY852002:LDB852011 LMU852002:LMX852011 LWQ852002:LWT852011 MGM852002:MGP852011 MQI852002:MQL852011 NAE852002:NAH852011 NKA852002:NKD852011 NTW852002:NTZ852011 ODS852002:ODV852011 ONO852002:ONR852011 OXK852002:OXN852011 PHG852002:PHJ852011 PRC852002:PRF852011 QAY852002:QBB852011 QKU852002:QKX852011 QUQ852002:QUT852011 REM852002:REP852011 ROI852002:ROL852011 RYE852002:RYH852011 SIA852002:SID852011 SRW852002:SRZ852011 TBS852002:TBV852011 TLO852002:TLR852011 TVK852002:TVN852011 UFG852002:UFJ852011 UPC852002:UPF852011 UYY852002:UZB852011 VIU852002:VIX852011 VSQ852002:VST852011 WCM852002:WCP852011 WMI852002:WML852011 WWE852002:WWH852011 U917538:X917547 JS917538:JV917547 TO917538:TR917547 ADK917538:ADN917547 ANG917538:ANJ917547 AXC917538:AXF917547 BGY917538:BHB917547 BQU917538:BQX917547 CAQ917538:CAT917547 CKM917538:CKP917547 CUI917538:CUL917547 DEE917538:DEH917547 DOA917538:DOD917547 DXW917538:DXZ917547 EHS917538:EHV917547 ERO917538:ERR917547 FBK917538:FBN917547 FLG917538:FLJ917547 FVC917538:FVF917547 GEY917538:GFB917547 GOU917538:GOX917547 GYQ917538:GYT917547 HIM917538:HIP917547 HSI917538:HSL917547 ICE917538:ICH917547 IMA917538:IMD917547 IVW917538:IVZ917547 JFS917538:JFV917547 JPO917538:JPR917547 JZK917538:JZN917547 KJG917538:KJJ917547 KTC917538:KTF917547 LCY917538:LDB917547 LMU917538:LMX917547 LWQ917538:LWT917547 MGM917538:MGP917547 MQI917538:MQL917547 NAE917538:NAH917547 NKA917538:NKD917547 NTW917538:NTZ917547 ODS917538:ODV917547 ONO917538:ONR917547 OXK917538:OXN917547 PHG917538:PHJ917547 PRC917538:PRF917547 QAY917538:QBB917547 QKU917538:QKX917547 QUQ917538:QUT917547 REM917538:REP917547 ROI917538:ROL917547 RYE917538:RYH917547 SIA917538:SID917547 SRW917538:SRZ917547 TBS917538:TBV917547 TLO917538:TLR917547 TVK917538:TVN917547 UFG917538:UFJ917547 UPC917538:UPF917547 UYY917538:UZB917547 VIU917538:VIX917547 VSQ917538:VST917547 WCM917538:WCP917547 WMI917538:WML917547 WWE917538:WWH917547 U983074:X983083 JS983074:JV983083 TO983074:TR983083 ADK983074:ADN983083 ANG983074:ANJ983083 AXC983074:AXF983083 BGY983074:BHB983083 BQU983074:BQX983083 CAQ983074:CAT983083 CKM983074:CKP983083 CUI983074:CUL983083 DEE983074:DEH983083 DOA983074:DOD983083 DXW983074:DXZ983083 EHS983074:EHV983083 ERO983074:ERR983083 FBK983074:FBN983083 FLG983074:FLJ983083 FVC983074:FVF983083 GEY983074:GFB983083 GOU983074:GOX983083 GYQ983074:GYT983083 HIM983074:HIP983083 HSI983074:HSL983083 ICE983074:ICH983083 IMA983074:IMD983083 IVW983074:IVZ983083 JFS983074:JFV983083 JPO983074:JPR983083 JZK983074:JZN983083 KJG983074:KJJ983083 KTC983074:KTF983083 LCY983074:LDB983083 LMU983074:LMX983083 LWQ983074:LWT983083 MGM983074:MGP983083 MQI983074:MQL983083 NAE983074:NAH983083 NKA983074:NKD983083 NTW983074:NTZ983083 ODS983074:ODV983083 ONO983074:ONR983083 OXK983074:OXN983083 PHG983074:PHJ983083 PRC983074:PRF983083 QAY983074:QBB983083 QKU983074:QKX983083 QUQ983074:QUT983083 REM983074:REP983083 ROI983074:ROL983083 RYE983074:RYH983083 SIA983074:SID983083 SRW983074:SRZ983083 TBS983074:TBV983083 TLO983074:TLR983083 TVK983074:TVN983083 UFG983074:UFJ983083 UPC983074:UPF983083 UYY983074:UZB983083 VIU983074:VIX983083 VSQ983074:VST983083 WCM983074:WCP983083 WMI983074:WML983083"/>
    <dataValidation type="textLength" operator="lessThanOrEqual" allowBlank="1" showInputMessage="1" prompt="&quot;X&quot; indicates TAT required" sqref="A21:A22">
      <formula1>1</formula1>
    </dataValidation>
    <dataValidation type="textLength" operator="lessThanOrEqual" allowBlank="1" showInputMessage="1" prompt="Maximum 20 characters" sqref="E23:L24">
      <formula1>20</formula1>
    </dataValidation>
    <dataValidation type="textLength" operator="lessThanOrEqual" allowBlank="1" showInputMessage="1" showErrorMessage="1" prompt="Enter date as YYYY-MM-DD, ex. 2022-02-28" sqref="Q23:T24">
      <formula1>10</formula1>
    </dataValidation>
    <dataValidation type="textLength" operator="lessThanOrEqual" allowBlank="1" showInputMessage="1" prompt="Enter &quot;X&quot; to return cooler" sqref="E27">
      <formula1>1</formula1>
    </dataValidation>
    <dataValidation type="textLength" operator="lessThanOrEqual" allowBlank="1" showInputMessage="1" prompt="Enter &quot;X&quot; to ship containers, must specify containers below" sqref="Q27">
      <formula1>1</formula1>
    </dataValidation>
    <dataValidation type="textLength" operator="lessThanOrEqual" allowBlank="1" showInputMessage="1" showErrorMessage="1" prompt="Maximum 28 characters" sqref="AD22">
      <formula1>28</formula1>
    </dataValidation>
    <dataValidation type="textLength" operator="lessThanOrEqual" allowBlank="1" showInputMessage="1" prompt="Maximum 33 characters" sqref="B34:M43">
      <formula1>33</formula1>
    </dataValidation>
    <dataValidation type="textLength" operator="lessThanOrEqual" allowBlank="1" showInputMessage="1" prompt="Maximum 8 characters" sqref="N34:P43">
      <formula1>8</formula1>
    </dataValidation>
    <dataValidation type="textLength" operator="lessThanOrEqual" allowBlank="1" showInputMessage="1" prompt="Enter hours and minutes using 2 digits, ex. 16 for hours and 35 for minutes" sqref="U34:V43">
      <formula1>2</formula1>
    </dataValidation>
    <dataValidation type="textLength" operator="lessThanOrEqual" allowBlank="1" showInputMessage="1" showErrorMessage="1" prompt="Enter &quot;X&quot; for in cell to request test for each sample" sqref="AA34:AE43">
      <formula1>1</formula1>
    </dataValidation>
    <dataValidation type="textLength" operator="equal" allowBlank="1" showInputMessage="1" prompt="Enter year as 4 digits, ex. 2022" sqref="Q34:R43">
      <formula1>4</formula1>
    </dataValidation>
    <dataValidation type="textLength" operator="equal" allowBlank="1" showInputMessage="1" showErrorMessage="1" prompt="Enter day or month as 2 digits, example 02 for the second day or second month" sqref="S34:T43">
      <formula1>2</formula1>
    </dataValidation>
    <dataValidation type="textLength" operator="lessThanOrEqual" allowBlank="1" showInputMessage="1" prompt="Maximum 22 characters" sqref="A47:I48">
      <formula1>22</formula1>
    </dataValidation>
    <dataValidation type="textLength" operator="lessThanOrEqual" allowBlank="1" showInputMessage="1" prompt="Enter date as YYYY-MM-DD, ex 2022-02-28" sqref="J47:M48">
      <formula1>10</formula1>
    </dataValidation>
    <dataValidation type="textLength" operator="lessThanOrEqual" allowBlank="1" showInputMessage="1" prompt="Enter time in 24hr as HH:MM, ex 22:15" sqref="N47:Q48">
      <formula1>5</formula1>
    </dataValidation>
    <dataValidation type="textLength" operator="lessThanOrEqual" allowBlank="1" showInputMessage="1" showErrorMessage="1" prompt="Maximum 36 characters" sqref="H5:S5 H8:S17">
      <formula1>36</formula1>
    </dataValidation>
    <dataValidation type="textLength" operator="lessThanOrEqual" allowBlank="1" showInputMessage="1" showErrorMessage="1" prompt="Maximum 31 characters" sqref="H6:S7">
      <formula1>31</formula1>
    </dataValidation>
    <dataValidation type="textLength" operator="lessThanOrEqual" allowBlank="1" showInputMessage="1" prompt="Maximum 29 characters" sqref="J18:S19">
      <formula1>29</formula1>
    </dataValidation>
  </dataValidations>
  <pageMargins left="0.11811023622047245" right="0.11811023622047245" top="0.15748031496062992" bottom="0.15748031496062992" header="0.31496062992125984" footer="0.31496062992125984"/>
  <pageSetup scale="80" fitToWidth="0" fitToHeight="0" orientation="landscape" verticalDpi="1200" r:id="rId1"/>
  <drawing r:id="rId2"/>
  <extLst>
    <ext xmlns:x14="http://schemas.microsoft.com/office/spreadsheetml/2009/9/main" uri="{CCE6A557-97BC-4b89-ADB6-D9C93CAAB3DF}">
      <x14:dataValidations xmlns:xm="http://schemas.microsoft.com/office/excel/2006/main" count="3">
        <x14:dataValidation allowBlank="1">
          <xm:sqref>A23:A34 A65617:XFD131072 A131153:XFD196608 A196689:XFD262144 A262225:XFD327680 A327761:XFD393216 A393297:XFD458752 A458833:XFD524288 A524369:XFD589824 A589905:XFD655360 A655441:XFD720896 A720977:XFD786432 A786513:XFD851968 A852049:XFD917504 A917585:XFD983040 A983121:XFD1048576 JJ3 TF3 ADB3 AMX3 AWT3 BGP3 BQL3 CAH3 CKD3 CTZ3 DDV3 DNR3 DXN3 EHJ3 ERF3 FBB3 FKX3 FUT3 GEP3 GOL3 GYH3 HID3 HRZ3 IBV3 ILR3 IVN3 JFJ3 JPF3 JZB3 KIX3 KST3 LCP3 LML3 LWH3 MGD3 MPZ3 MZV3 NJR3 NTN3 ODJ3 ONF3 OXB3 PGX3 PQT3 QAP3 QKL3 QUH3 RED3 RNZ3 RXV3 SHR3 SRN3 TBJ3 TLF3 TVB3 UEX3 UOT3 UYP3 VIL3 VSH3 WCD3 WLZ3 WVV3 L65539 JJ65539 TF65539 ADB65539 AMX65539 AWT65539 BGP65539 BQL65539 CAH65539 CKD65539 CTZ65539 DDV65539 DNR65539 DXN65539 EHJ65539 ERF65539 FBB65539 FKX65539 FUT65539 GEP65539 GOL65539 GYH65539 HID65539 HRZ65539 IBV65539 ILR65539 IVN65539 JFJ65539 JPF65539 JZB65539 KIX65539 KST65539 LCP65539 LML65539 LWH65539 MGD65539 MPZ65539 MZV65539 NJR65539 NTN65539 ODJ65539 ONF65539 OXB65539 PGX65539 PQT65539 QAP65539 QKL65539 QUH65539 RED65539 RNZ65539 RXV65539 SHR65539 SRN65539 TBJ65539 TLF65539 TVB65539 UEX65539 UOT65539 UYP65539 VIL65539 VSH65539 WCD65539 WLZ65539 WVV65539 L131075 JJ131075 TF131075 ADB131075 AMX131075 AWT131075 BGP131075 BQL131075 CAH131075 CKD131075 CTZ131075 DDV131075 DNR131075 DXN131075 EHJ131075 ERF131075 FBB131075 FKX131075 FUT131075 GEP131075 GOL131075 GYH131075 HID131075 HRZ131075 IBV131075 ILR131075 IVN131075 JFJ131075 JPF131075 JZB131075 KIX131075 KST131075 LCP131075 LML131075 LWH131075 MGD131075 MPZ131075 MZV131075 NJR131075 NTN131075 ODJ131075 ONF131075 OXB131075 PGX131075 PQT131075 QAP131075 QKL131075 QUH131075 RED131075 RNZ131075 RXV131075 SHR131075 SRN131075 TBJ131075 TLF131075 TVB131075 UEX131075 UOT131075 UYP131075 VIL131075 VSH131075 WCD131075 WLZ131075 WVV131075 L196611 JJ196611 TF196611 ADB196611 AMX196611 AWT196611 BGP196611 BQL196611 CAH196611 CKD196611 CTZ196611 DDV196611 DNR196611 DXN196611 EHJ196611 ERF196611 FBB196611 FKX196611 FUT196611 GEP196611 GOL196611 GYH196611 HID196611 HRZ196611 IBV196611 ILR196611 IVN196611 JFJ196611 JPF196611 JZB196611 KIX196611 KST196611 LCP196611 LML196611 LWH196611 MGD196611 MPZ196611 MZV196611 NJR196611 NTN196611 ODJ196611 ONF196611 OXB196611 PGX196611 PQT196611 QAP196611 QKL196611 QUH196611 RED196611 RNZ196611 RXV196611 SHR196611 SRN196611 TBJ196611 TLF196611 TVB196611 UEX196611 UOT196611 UYP196611 VIL196611 VSH196611 WCD196611 WLZ196611 WVV196611 L262147 JJ262147 TF262147 ADB262147 AMX262147 AWT262147 BGP262147 BQL262147 CAH262147 CKD262147 CTZ262147 DDV262147 DNR262147 DXN262147 EHJ262147 ERF262147 FBB262147 FKX262147 FUT262147 GEP262147 GOL262147 GYH262147 HID262147 HRZ262147 IBV262147 ILR262147 IVN262147 JFJ262147 JPF262147 JZB262147 KIX262147 KST262147 LCP262147 LML262147 LWH262147 MGD262147 MPZ262147 MZV262147 NJR262147 NTN262147 ODJ262147 ONF262147 OXB262147 PGX262147 PQT262147 QAP262147 QKL262147 QUH262147 RED262147 RNZ262147 RXV262147 SHR262147 SRN262147 TBJ262147 TLF262147 TVB262147 UEX262147 UOT262147 UYP262147 VIL262147 VSH262147 WCD262147 WLZ262147 WVV262147 L327683 JJ327683 TF327683 ADB327683 AMX327683 AWT327683 BGP327683 BQL327683 CAH327683 CKD327683 CTZ327683 DDV327683 DNR327683 DXN327683 EHJ327683 ERF327683 FBB327683 FKX327683 FUT327683 GEP327683 GOL327683 GYH327683 HID327683 HRZ327683 IBV327683 ILR327683 IVN327683 JFJ327683 JPF327683 JZB327683 KIX327683 KST327683 LCP327683 LML327683 LWH327683 MGD327683 MPZ327683 MZV327683 NJR327683 NTN327683 ODJ327683 ONF327683 OXB327683 PGX327683 PQT327683 QAP327683 QKL327683 QUH327683 RED327683 RNZ327683 RXV327683 SHR327683 SRN327683 TBJ327683 TLF327683 TVB327683 UEX327683 UOT327683 UYP327683 VIL327683 VSH327683 WCD327683 WLZ327683 WVV327683 L393219 JJ393219 TF393219 ADB393219 AMX393219 AWT393219 BGP393219 BQL393219 CAH393219 CKD393219 CTZ393219 DDV393219 DNR393219 DXN393219 EHJ393219 ERF393219 FBB393219 FKX393219 FUT393219 GEP393219 GOL393219 GYH393219 HID393219 HRZ393219 IBV393219 ILR393219 IVN393219 JFJ393219 JPF393219 JZB393219 KIX393219 KST393219 LCP393219 LML393219 LWH393219 MGD393219 MPZ393219 MZV393219 NJR393219 NTN393219 ODJ393219 ONF393219 OXB393219 PGX393219 PQT393219 QAP393219 QKL393219 QUH393219 RED393219 RNZ393219 RXV393219 SHR393219 SRN393219 TBJ393219 TLF393219 TVB393219 UEX393219 UOT393219 UYP393219 VIL393219 VSH393219 WCD393219 WLZ393219 WVV393219 L458755 JJ458755 TF458755 ADB458755 AMX458755 AWT458755 BGP458755 BQL458755 CAH458755 CKD458755 CTZ458755 DDV458755 DNR458755 DXN458755 EHJ458755 ERF458755 FBB458755 FKX458755 FUT458755 GEP458755 GOL458755 GYH458755 HID458755 HRZ458755 IBV458755 ILR458755 IVN458755 JFJ458755 JPF458755 JZB458755 KIX458755 KST458755 LCP458755 LML458755 LWH458755 MGD458755 MPZ458755 MZV458755 NJR458755 NTN458755 ODJ458755 ONF458755 OXB458755 PGX458755 PQT458755 QAP458755 QKL458755 QUH458755 RED458755 RNZ458755 RXV458755 SHR458755 SRN458755 TBJ458755 TLF458755 TVB458755 UEX458755 UOT458755 UYP458755 VIL458755 VSH458755 WCD458755 WLZ458755 WVV458755 L524291 JJ524291 TF524291 ADB524291 AMX524291 AWT524291 BGP524291 BQL524291 CAH524291 CKD524291 CTZ524291 DDV524291 DNR524291 DXN524291 EHJ524291 ERF524291 FBB524291 FKX524291 FUT524291 GEP524291 GOL524291 GYH524291 HID524291 HRZ524291 IBV524291 ILR524291 IVN524291 JFJ524291 JPF524291 JZB524291 KIX524291 KST524291 LCP524291 LML524291 LWH524291 MGD524291 MPZ524291 MZV524291 NJR524291 NTN524291 ODJ524291 ONF524291 OXB524291 PGX524291 PQT524291 QAP524291 QKL524291 QUH524291 RED524291 RNZ524291 RXV524291 SHR524291 SRN524291 TBJ524291 TLF524291 TVB524291 UEX524291 UOT524291 UYP524291 VIL524291 VSH524291 WCD524291 WLZ524291 WVV524291 L589827 JJ589827 TF589827 ADB589827 AMX589827 AWT589827 BGP589827 BQL589827 CAH589827 CKD589827 CTZ589827 DDV589827 DNR589827 DXN589827 EHJ589827 ERF589827 FBB589827 FKX589827 FUT589827 GEP589827 GOL589827 GYH589827 HID589827 HRZ589827 IBV589827 ILR589827 IVN589827 JFJ589827 JPF589827 JZB589827 KIX589827 KST589827 LCP589827 LML589827 LWH589827 MGD589827 MPZ589827 MZV589827 NJR589827 NTN589827 ODJ589827 ONF589827 OXB589827 PGX589827 PQT589827 QAP589827 QKL589827 QUH589827 RED589827 RNZ589827 RXV589827 SHR589827 SRN589827 TBJ589827 TLF589827 TVB589827 UEX589827 UOT589827 UYP589827 VIL589827 VSH589827 WCD589827 WLZ589827 WVV589827 L655363 JJ655363 TF655363 ADB655363 AMX655363 AWT655363 BGP655363 BQL655363 CAH655363 CKD655363 CTZ655363 DDV655363 DNR655363 DXN655363 EHJ655363 ERF655363 FBB655363 FKX655363 FUT655363 GEP655363 GOL655363 GYH655363 HID655363 HRZ655363 IBV655363 ILR655363 IVN655363 JFJ655363 JPF655363 JZB655363 KIX655363 KST655363 LCP655363 LML655363 LWH655363 MGD655363 MPZ655363 MZV655363 NJR655363 NTN655363 ODJ655363 ONF655363 OXB655363 PGX655363 PQT655363 QAP655363 QKL655363 QUH655363 RED655363 RNZ655363 RXV655363 SHR655363 SRN655363 TBJ655363 TLF655363 TVB655363 UEX655363 UOT655363 UYP655363 VIL655363 VSH655363 WCD655363 WLZ655363 WVV655363 L720899 JJ720899 TF720899 ADB720899 AMX720899 AWT720899 BGP720899 BQL720899 CAH720899 CKD720899 CTZ720899 DDV720899 DNR720899 DXN720899 EHJ720899 ERF720899 FBB720899 FKX720899 FUT720899 GEP720899 GOL720899 GYH720899 HID720899 HRZ720899 IBV720899 ILR720899 IVN720899 JFJ720899 JPF720899 JZB720899 KIX720899 KST720899 LCP720899 LML720899 LWH720899 MGD720899 MPZ720899 MZV720899 NJR720899 NTN720899 ODJ720899 ONF720899 OXB720899 PGX720899 PQT720899 QAP720899 QKL720899 QUH720899 RED720899 RNZ720899 RXV720899 SHR720899 SRN720899 TBJ720899 TLF720899 TVB720899 UEX720899 UOT720899 UYP720899 VIL720899 VSH720899 WCD720899 WLZ720899 WVV720899 L786435 JJ786435 TF786435 ADB786435 AMX786435 AWT786435 BGP786435 BQL786435 CAH786435 CKD786435 CTZ786435 DDV786435 DNR786435 DXN786435 EHJ786435 ERF786435 FBB786435 FKX786435 FUT786435 GEP786435 GOL786435 GYH786435 HID786435 HRZ786435 IBV786435 ILR786435 IVN786435 JFJ786435 JPF786435 JZB786435 KIX786435 KST786435 LCP786435 LML786435 LWH786435 MGD786435 MPZ786435 MZV786435 NJR786435 NTN786435 ODJ786435 ONF786435 OXB786435 PGX786435 PQT786435 QAP786435 QKL786435 QUH786435 RED786435 RNZ786435 RXV786435 SHR786435 SRN786435 TBJ786435 TLF786435 TVB786435 UEX786435 UOT786435 UYP786435 VIL786435 VSH786435 WCD786435 WLZ786435 WVV786435 L851971 JJ851971 TF851971 ADB851971 AMX851971 AWT851971 BGP851971 BQL851971 CAH851971 CKD851971 CTZ851971 DDV851971 DNR851971 DXN851971 EHJ851971 ERF851971 FBB851971 FKX851971 FUT851971 GEP851971 GOL851971 GYH851971 HID851971 HRZ851971 IBV851971 ILR851971 IVN851971 JFJ851971 JPF851971 JZB851971 KIX851971 KST851971 LCP851971 LML851971 LWH851971 MGD851971 MPZ851971 MZV851971 NJR851971 NTN851971 ODJ851971 ONF851971 OXB851971 PGX851971 PQT851971 QAP851971 QKL851971 QUH851971 RED851971 RNZ851971 RXV851971 SHR851971 SRN851971 TBJ851971 TLF851971 TVB851971 UEX851971 UOT851971 UYP851971 VIL851971 VSH851971 WCD851971 WLZ851971 WVV851971 L917507 JJ917507 TF917507 ADB917507 AMX917507 AWT917507 BGP917507 BQL917507 CAH917507 CKD917507 CTZ917507 DDV917507 DNR917507 DXN917507 EHJ917507 ERF917507 FBB917507 FKX917507 FUT917507 GEP917507 GOL917507 GYH917507 HID917507 HRZ917507 IBV917507 ILR917507 IVN917507 JFJ917507 JPF917507 JZB917507 KIX917507 KST917507 LCP917507 LML917507 LWH917507 MGD917507 MPZ917507 MZV917507 NJR917507 NTN917507 ODJ917507 ONF917507 OXB917507 PGX917507 PQT917507 QAP917507 QKL917507 QUH917507 RED917507 RNZ917507 RXV917507 SHR917507 SRN917507 TBJ917507 TLF917507 TVB917507 UEX917507 UOT917507 UYP917507 VIL917507 VSH917507 WCD917507 WLZ917507 WVV917507 L983043 JJ983043 TF983043 ADB983043 AMX983043 AWT983043 BGP983043 BQL983043 CAH983043 CKD983043 CTZ983043 DDV983043 DNR983043 DXN983043 EHJ983043 ERF983043 FBB983043 FKX983043 FUT983043 GEP983043 GOL983043 GYH983043 HID983043 HRZ983043 IBV983043 ILR983043 IVN983043 JFJ983043 JPF983043 JZB983043 KIX983043 KST983043 LCP983043 LML983043 LWH983043 MGD983043 MPZ983043 MZV983043 NJR983043 NTN983043 ODJ983043 ONF983043 OXB983043 PGX983043 PQT983043 QAP983043 QKL983043 QUH983043 RED983043 RNZ983043 RXV983043 SHR983043 SRN983043 TBJ983043 TLF983043 TVB983043 UEX983043 UOT983043 UYP983043 VIL983043 VSH983043 WCD983043 WLZ983043 WVV983043 AQ2:AU2 KJ3:ST3 UF3:ACP3 AEB3:AML3 ANX3:AWH3 AXT3:BGD3 BHP3:BPZ3 BRL3:BZV3 CBH3:CJR3 CLD3:CTN3 CUZ3:DDJ3 DEV3:DNF3 DOR3:DXB3 DYN3:EGX3 EIJ3:EQT3 ESF3:FAP3 FCB3:FKL3 FLX3:FUH3 FVT3:GED3 GFP3:GNZ3 GPL3:GXV3 GZH3:HHR3 HJD3:HRN3 HSZ3:IBJ3 ICV3:ILF3 IMR3:IVB3 IWN3:JEX3 JGJ3:JOT3 JQF3:JYP3 KAB3:KIL3 KJX3:KSH3 KTT3:LCD3 LDP3:LLZ3 LNL3:LVV3 LXH3:MFR3 MHD3:MPN3 MQZ3:MZJ3 NAV3:NJF3 NKR3:NTB3 NUN3:OCX3 OEJ3:OMT3 OOF3:OWP3 OYB3:PGL3 PHX3:PQH3 PRT3:QAD3 QBP3:QJZ3 QLL3:QTV3 QVH3:RDR3 RFD3:RNN3 ROZ3:RXJ3 RYV3:SHF3 SIR3:SRB3 SSN3:TAX3 TCJ3:TKT3 TMF3:TUP3 TWB3:UEL3 UFX3:UOH3 UPT3:UYD3 UZP3:VHZ3 VJL3:VRV3 VTH3:WBR3 WDD3:WLN3 WMZ3:WVJ3 WWV3:XFD3 AN65539:IX65539 KJ65539:ST65539 UF65539:ACP65539 AEB65539:AML65539 ANX65539:AWH65539 AXT65539:BGD65539 BHP65539:BPZ65539 BRL65539:BZV65539 CBH65539:CJR65539 CLD65539:CTN65539 CUZ65539:DDJ65539 DEV65539:DNF65539 DOR65539:DXB65539 DYN65539:EGX65539 EIJ65539:EQT65539 ESF65539:FAP65539 FCB65539:FKL65539 FLX65539:FUH65539 FVT65539:GED65539 GFP65539:GNZ65539 GPL65539:GXV65539 GZH65539:HHR65539 HJD65539:HRN65539 HSZ65539:IBJ65539 ICV65539:ILF65539 IMR65539:IVB65539 IWN65539:JEX65539 JGJ65539:JOT65539 JQF65539:JYP65539 KAB65539:KIL65539 KJX65539:KSH65539 KTT65539:LCD65539 LDP65539:LLZ65539 LNL65539:LVV65539 LXH65539:MFR65539 MHD65539:MPN65539 MQZ65539:MZJ65539 NAV65539:NJF65539 NKR65539:NTB65539 NUN65539:OCX65539 OEJ65539:OMT65539 OOF65539:OWP65539 OYB65539:PGL65539 PHX65539:PQH65539 PRT65539:QAD65539 QBP65539:QJZ65539 QLL65539:QTV65539 QVH65539:RDR65539 RFD65539:RNN65539 ROZ65539:RXJ65539 RYV65539:SHF65539 SIR65539:SRB65539 SSN65539:TAX65539 TCJ65539:TKT65539 TMF65539:TUP65539 TWB65539:UEL65539 UFX65539:UOH65539 UPT65539:UYD65539 UZP65539:VHZ65539 VJL65539:VRV65539 VTH65539:WBR65539 WDD65539:WLN65539 WMZ65539:WVJ65539 WWV65539:XFD65539 AN131075:IX131075 KJ131075:ST131075 UF131075:ACP131075 AEB131075:AML131075 ANX131075:AWH131075 AXT131075:BGD131075 BHP131075:BPZ131075 BRL131075:BZV131075 CBH131075:CJR131075 CLD131075:CTN131075 CUZ131075:DDJ131075 DEV131075:DNF131075 DOR131075:DXB131075 DYN131075:EGX131075 EIJ131075:EQT131075 ESF131075:FAP131075 FCB131075:FKL131075 FLX131075:FUH131075 FVT131075:GED131075 GFP131075:GNZ131075 GPL131075:GXV131075 GZH131075:HHR131075 HJD131075:HRN131075 HSZ131075:IBJ131075 ICV131075:ILF131075 IMR131075:IVB131075 IWN131075:JEX131075 JGJ131075:JOT131075 JQF131075:JYP131075 KAB131075:KIL131075 KJX131075:KSH131075 KTT131075:LCD131075 LDP131075:LLZ131075 LNL131075:LVV131075 LXH131075:MFR131075 MHD131075:MPN131075 MQZ131075:MZJ131075 NAV131075:NJF131075 NKR131075:NTB131075 NUN131075:OCX131075 OEJ131075:OMT131075 OOF131075:OWP131075 OYB131075:PGL131075 PHX131075:PQH131075 PRT131075:QAD131075 QBP131075:QJZ131075 QLL131075:QTV131075 QVH131075:RDR131075 RFD131075:RNN131075 ROZ131075:RXJ131075 RYV131075:SHF131075 SIR131075:SRB131075 SSN131075:TAX131075 TCJ131075:TKT131075 TMF131075:TUP131075 TWB131075:UEL131075 UFX131075:UOH131075 UPT131075:UYD131075 UZP131075:VHZ131075 VJL131075:VRV131075 VTH131075:WBR131075 WDD131075:WLN131075 WMZ131075:WVJ131075 WWV131075:XFD131075 AN196611:IX196611 KJ196611:ST196611 UF196611:ACP196611 AEB196611:AML196611 ANX196611:AWH196611 AXT196611:BGD196611 BHP196611:BPZ196611 BRL196611:BZV196611 CBH196611:CJR196611 CLD196611:CTN196611 CUZ196611:DDJ196611 DEV196611:DNF196611 DOR196611:DXB196611 DYN196611:EGX196611 EIJ196611:EQT196611 ESF196611:FAP196611 FCB196611:FKL196611 FLX196611:FUH196611 FVT196611:GED196611 GFP196611:GNZ196611 GPL196611:GXV196611 GZH196611:HHR196611 HJD196611:HRN196611 HSZ196611:IBJ196611 ICV196611:ILF196611 IMR196611:IVB196611 IWN196611:JEX196611 JGJ196611:JOT196611 JQF196611:JYP196611 KAB196611:KIL196611 KJX196611:KSH196611 KTT196611:LCD196611 LDP196611:LLZ196611 LNL196611:LVV196611 LXH196611:MFR196611 MHD196611:MPN196611 MQZ196611:MZJ196611 NAV196611:NJF196611 NKR196611:NTB196611 NUN196611:OCX196611 OEJ196611:OMT196611 OOF196611:OWP196611 OYB196611:PGL196611 PHX196611:PQH196611 PRT196611:QAD196611 QBP196611:QJZ196611 QLL196611:QTV196611 QVH196611:RDR196611 RFD196611:RNN196611 ROZ196611:RXJ196611 RYV196611:SHF196611 SIR196611:SRB196611 SSN196611:TAX196611 TCJ196611:TKT196611 TMF196611:TUP196611 TWB196611:UEL196611 UFX196611:UOH196611 UPT196611:UYD196611 UZP196611:VHZ196611 VJL196611:VRV196611 VTH196611:WBR196611 WDD196611:WLN196611 WMZ196611:WVJ196611 WWV196611:XFD196611 AN262147:IX262147 KJ262147:ST262147 UF262147:ACP262147 AEB262147:AML262147 ANX262147:AWH262147 AXT262147:BGD262147 BHP262147:BPZ262147 BRL262147:BZV262147 CBH262147:CJR262147 CLD262147:CTN262147 CUZ262147:DDJ262147 DEV262147:DNF262147 DOR262147:DXB262147 DYN262147:EGX262147 EIJ262147:EQT262147 ESF262147:FAP262147 FCB262147:FKL262147 FLX262147:FUH262147 FVT262147:GED262147 GFP262147:GNZ262147 GPL262147:GXV262147 GZH262147:HHR262147 HJD262147:HRN262147 HSZ262147:IBJ262147 ICV262147:ILF262147 IMR262147:IVB262147 IWN262147:JEX262147 JGJ262147:JOT262147 JQF262147:JYP262147 KAB262147:KIL262147 KJX262147:KSH262147 KTT262147:LCD262147 LDP262147:LLZ262147 LNL262147:LVV262147 LXH262147:MFR262147 MHD262147:MPN262147 MQZ262147:MZJ262147 NAV262147:NJF262147 NKR262147:NTB262147 NUN262147:OCX262147 OEJ262147:OMT262147 OOF262147:OWP262147 OYB262147:PGL262147 PHX262147:PQH262147 PRT262147:QAD262147 QBP262147:QJZ262147 QLL262147:QTV262147 QVH262147:RDR262147 RFD262147:RNN262147 ROZ262147:RXJ262147 RYV262147:SHF262147 SIR262147:SRB262147 SSN262147:TAX262147 TCJ262147:TKT262147 TMF262147:TUP262147 TWB262147:UEL262147 UFX262147:UOH262147 UPT262147:UYD262147 UZP262147:VHZ262147 VJL262147:VRV262147 VTH262147:WBR262147 WDD262147:WLN262147 WMZ262147:WVJ262147 WWV262147:XFD262147 AN327683:IX327683 KJ327683:ST327683 UF327683:ACP327683 AEB327683:AML327683 ANX327683:AWH327683 AXT327683:BGD327683 BHP327683:BPZ327683 BRL327683:BZV327683 CBH327683:CJR327683 CLD327683:CTN327683 CUZ327683:DDJ327683 DEV327683:DNF327683 DOR327683:DXB327683 DYN327683:EGX327683 EIJ327683:EQT327683 ESF327683:FAP327683 FCB327683:FKL327683 FLX327683:FUH327683 FVT327683:GED327683 GFP327683:GNZ327683 GPL327683:GXV327683 GZH327683:HHR327683 HJD327683:HRN327683 HSZ327683:IBJ327683 ICV327683:ILF327683 IMR327683:IVB327683 IWN327683:JEX327683 JGJ327683:JOT327683 JQF327683:JYP327683 KAB327683:KIL327683 KJX327683:KSH327683 KTT327683:LCD327683 LDP327683:LLZ327683 LNL327683:LVV327683 LXH327683:MFR327683 MHD327683:MPN327683 MQZ327683:MZJ327683 NAV327683:NJF327683 NKR327683:NTB327683 NUN327683:OCX327683 OEJ327683:OMT327683 OOF327683:OWP327683 OYB327683:PGL327683 PHX327683:PQH327683 PRT327683:QAD327683 QBP327683:QJZ327683 QLL327683:QTV327683 QVH327683:RDR327683 RFD327683:RNN327683 ROZ327683:RXJ327683 RYV327683:SHF327683 SIR327683:SRB327683 SSN327683:TAX327683 TCJ327683:TKT327683 TMF327683:TUP327683 TWB327683:UEL327683 UFX327683:UOH327683 UPT327683:UYD327683 UZP327683:VHZ327683 VJL327683:VRV327683 VTH327683:WBR327683 WDD327683:WLN327683 WMZ327683:WVJ327683 WWV327683:XFD327683 AN393219:IX393219 KJ393219:ST393219 UF393219:ACP393219 AEB393219:AML393219 ANX393219:AWH393219 AXT393219:BGD393219 BHP393219:BPZ393219 BRL393219:BZV393219 CBH393219:CJR393219 CLD393219:CTN393219 CUZ393219:DDJ393219 DEV393219:DNF393219 DOR393219:DXB393219 DYN393219:EGX393219 EIJ393219:EQT393219 ESF393219:FAP393219 FCB393219:FKL393219 FLX393219:FUH393219 FVT393219:GED393219 GFP393219:GNZ393219 GPL393219:GXV393219 GZH393219:HHR393219 HJD393219:HRN393219 HSZ393219:IBJ393219 ICV393219:ILF393219 IMR393219:IVB393219 IWN393219:JEX393219 JGJ393219:JOT393219 JQF393219:JYP393219 KAB393219:KIL393219 KJX393219:KSH393219 KTT393219:LCD393219 LDP393219:LLZ393219 LNL393219:LVV393219 LXH393219:MFR393219 MHD393219:MPN393219 MQZ393219:MZJ393219 NAV393219:NJF393219 NKR393219:NTB393219 NUN393219:OCX393219 OEJ393219:OMT393219 OOF393219:OWP393219 OYB393219:PGL393219 PHX393219:PQH393219 PRT393219:QAD393219 QBP393219:QJZ393219 QLL393219:QTV393219 QVH393219:RDR393219 RFD393219:RNN393219 ROZ393219:RXJ393219 RYV393219:SHF393219 SIR393219:SRB393219 SSN393219:TAX393219 TCJ393219:TKT393219 TMF393219:TUP393219 TWB393219:UEL393219 UFX393219:UOH393219 UPT393219:UYD393219 UZP393219:VHZ393219 VJL393219:VRV393219 VTH393219:WBR393219 WDD393219:WLN393219 WMZ393219:WVJ393219 WWV393219:XFD393219 AN458755:IX458755 KJ458755:ST458755 UF458755:ACP458755 AEB458755:AML458755 ANX458755:AWH458755 AXT458755:BGD458755 BHP458755:BPZ458755 BRL458755:BZV458755 CBH458755:CJR458755 CLD458755:CTN458755 CUZ458755:DDJ458755 DEV458755:DNF458755 DOR458755:DXB458755 DYN458755:EGX458755 EIJ458755:EQT458755 ESF458755:FAP458755 FCB458755:FKL458755 FLX458755:FUH458755 FVT458755:GED458755 GFP458755:GNZ458755 GPL458755:GXV458755 GZH458755:HHR458755 HJD458755:HRN458755 HSZ458755:IBJ458755 ICV458755:ILF458755 IMR458755:IVB458755 IWN458755:JEX458755 JGJ458755:JOT458755 JQF458755:JYP458755 KAB458755:KIL458755 KJX458755:KSH458755 KTT458755:LCD458755 LDP458755:LLZ458755 LNL458755:LVV458755 LXH458755:MFR458755 MHD458755:MPN458755 MQZ458755:MZJ458755 NAV458755:NJF458755 NKR458755:NTB458755 NUN458755:OCX458755 OEJ458755:OMT458755 OOF458755:OWP458755 OYB458755:PGL458755 PHX458755:PQH458755 PRT458755:QAD458755 QBP458755:QJZ458755 QLL458755:QTV458755 QVH458755:RDR458755 RFD458755:RNN458755 ROZ458755:RXJ458755 RYV458755:SHF458755 SIR458755:SRB458755 SSN458755:TAX458755 TCJ458755:TKT458755 TMF458755:TUP458755 TWB458755:UEL458755 UFX458755:UOH458755 UPT458755:UYD458755 UZP458755:VHZ458755 VJL458755:VRV458755 VTH458755:WBR458755 WDD458755:WLN458755 WMZ458755:WVJ458755 WWV458755:XFD458755 AN524291:IX524291 KJ524291:ST524291 UF524291:ACP524291 AEB524291:AML524291 ANX524291:AWH524291 AXT524291:BGD524291 BHP524291:BPZ524291 BRL524291:BZV524291 CBH524291:CJR524291 CLD524291:CTN524291 CUZ524291:DDJ524291 DEV524291:DNF524291 DOR524291:DXB524291 DYN524291:EGX524291 EIJ524291:EQT524291 ESF524291:FAP524291 FCB524291:FKL524291 FLX524291:FUH524291 FVT524291:GED524291 GFP524291:GNZ524291 GPL524291:GXV524291 GZH524291:HHR524291 HJD524291:HRN524291 HSZ524291:IBJ524291 ICV524291:ILF524291 IMR524291:IVB524291 IWN524291:JEX524291 JGJ524291:JOT524291 JQF524291:JYP524291 KAB524291:KIL524291 KJX524291:KSH524291 KTT524291:LCD524291 LDP524291:LLZ524291 LNL524291:LVV524291 LXH524291:MFR524291 MHD524291:MPN524291 MQZ524291:MZJ524291 NAV524291:NJF524291 NKR524291:NTB524291 NUN524291:OCX524291 OEJ524291:OMT524291 OOF524291:OWP524291 OYB524291:PGL524291 PHX524291:PQH524291 PRT524291:QAD524291 QBP524291:QJZ524291 QLL524291:QTV524291 QVH524291:RDR524291 RFD524291:RNN524291 ROZ524291:RXJ524291 RYV524291:SHF524291 SIR524291:SRB524291 SSN524291:TAX524291 TCJ524291:TKT524291 TMF524291:TUP524291 TWB524291:UEL524291 UFX524291:UOH524291 UPT524291:UYD524291 UZP524291:VHZ524291 VJL524291:VRV524291 VTH524291:WBR524291 WDD524291:WLN524291 WMZ524291:WVJ524291 WWV524291:XFD524291 AN589827:IX589827 KJ589827:ST589827 UF589827:ACP589827 AEB589827:AML589827 ANX589827:AWH589827 AXT589827:BGD589827 BHP589827:BPZ589827 BRL589827:BZV589827 CBH589827:CJR589827 CLD589827:CTN589827 CUZ589827:DDJ589827 DEV589827:DNF589827 DOR589827:DXB589827 DYN589827:EGX589827 EIJ589827:EQT589827 ESF589827:FAP589827 FCB589827:FKL589827 FLX589827:FUH589827 FVT589827:GED589827 GFP589827:GNZ589827 GPL589827:GXV589827 GZH589827:HHR589827 HJD589827:HRN589827 HSZ589827:IBJ589827 ICV589827:ILF589827 IMR589827:IVB589827 IWN589827:JEX589827 JGJ589827:JOT589827 JQF589827:JYP589827 KAB589827:KIL589827 KJX589827:KSH589827 KTT589827:LCD589827 LDP589827:LLZ589827 LNL589827:LVV589827 LXH589827:MFR589827 MHD589827:MPN589827 MQZ589827:MZJ589827 NAV589827:NJF589827 NKR589827:NTB589827 NUN589827:OCX589827 OEJ589827:OMT589827 OOF589827:OWP589827 OYB589827:PGL589827 PHX589827:PQH589827 PRT589827:QAD589827 QBP589827:QJZ589827 QLL589827:QTV589827 QVH589827:RDR589827 RFD589827:RNN589827 ROZ589827:RXJ589827 RYV589827:SHF589827 SIR589827:SRB589827 SSN589827:TAX589827 TCJ589827:TKT589827 TMF589827:TUP589827 TWB589827:UEL589827 UFX589827:UOH589827 UPT589827:UYD589827 UZP589827:VHZ589827 VJL589827:VRV589827 VTH589827:WBR589827 WDD589827:WLN589827 WMZ589827:WVJ589827 WWV589827:XFD589827 AN655363:IX655363 KJ655363:ST655363 UF655363:ACP655363 AEB655363:AML655363 ANX655363:AWH655363 AXT655363:BGD655363 BHP655363:BPZ655363 BRL655363:BZV655363 CBH655363:CJR655363 CLD655363:CTN655363 CUZ655363:DDJ655363 DEV655363:DNF655363 DOR655363:DXB655363 DYN655363:EGX655363 EIJ655363:EQT655363 ESF655363:FAP655363 FCB655363:FKL655363 FLX655363:FUH655363 FVT655363:GED655363 GFP655363:GNZ655363 GPL655363:GXV655363 GZH655363:HHR655363 HJD655363:HRN655363 HSZ655363:IBJ655363 ICV655363:ILF655363 IMR655363:IVB655363 IWN655363:JEX655363 JGJ655363:JOT655363 JQF655363:JYP655363 KAB655363:KIL655363 KJX655363:KSH655363 KTT655363:LCD655363 LDP655363:LLZ655363 LNL655363:LVV655363 LXH655363:MFR655363 MHD655363:MPN655363 MQZ655363:MZJ655363 NAV655363:NJF655363 NKR655363:NTB655363 NUN655363:OCX655363 OEJ655363:OMT655363 OOF655363:OWP655363 OYB655363:PGL655363 PHX655363:PQH655363 PRT655363:QAD655363 QBP655363:QJZ655363 QLL655363:QTV655363 QVH655363:RDR655363 RFD655363:RNN655363 ROZ655363:RXJ655363 RYV655363:SHF655363 SIR655363:SRB655363 SSN655363:TAX655363 TCJ655363:TKT655363 TMF655363:TUP655363 TWB655363:UEL655363 UFX655363:UOH655363 UPT655363:UYD655363 UZP655363:VHZ655363 VJL655363:VRV655363 VTH655363:WBR655363 WDD655363:WLN655363 WMZ655363:WVJ655363 WWV655363:XFD655363 AN720899:IX720899 KJ720899:ST720899 UF720899:ACP720899 AEB720899:AML720899 ANX720899:AWH720899 AXT720899:BGD720899 BHP720899:BPZ720899 BRL720899:BZV720899 CBH720899:CJR720899 CLD720899:CTN720899 CUZ720899:DDJ720899 DEV720899:DNF720899 DOR720899:DXB720899 DYN720899:EGX720899 EIJ720899:EQT720899 ESF720899:FAP720899 FCB720899:FKL720899 FLX720899:FUH720899 FVT720899:GED720899 GFP720899:GNZ720899 GPL720899:GXV720899 GZH720899:HHR720899 HJD720899:HRN720899 HSZ720899:IBJ720899 ICV720899:ILF720899 IMR720899:IVB720899 IWN720899:JEX720899 JGJ720899:JOT720899 JQF720899:JYP720899 KAB720899:KIL720899 KJX720899:KSH720899 KTT720899:LCD720899 LDP720899:LLZ720899 LNL720899:LVV720899 LXH720899:MFR720899 MHD720899:MPN720899 MQZ720899:MZJ720899 NAV720899:NJF720899 NKR720899:NTB720899 NUN720899:OCX720899 OEJ720899:OMT720899 OOF720899:OWP720899 OYB720899:PGL720899 PHX720899:PQH720899 PRT720899:QAD720899 QBP720899:QJZ720899 QLL720899:QTV720899 QVH720899:RDR720899 RFD720899:RNN720899 ROZ720899:RXJ720899 RYV720899:SHF720899 SIR720899:SRB720899 SSN720899:TAX720899 TCJ720899:TKT720899 TMF720899:TUP720899 TWB720899:UEL720899 UFX720899:UOH720899 UPT720899:UYD720899 UZP720899:VHZ720899 VJL720899:VRV720899 VTH720899:WBR720899 WDD720899:WLN720899 WMZ720899:WVJ720899 WWV720899:XFD720899 AN786435:IX786435 KJ786435:ST786435 UF786435:ACP786435 AEB786435:AML786435 ANX786435:AWH786435 AXT786435:BGD786435 BHP786435:BPZ786435 BRL786435:BZV786435 CBH786435:CJR786435 CLD786435:CTN786435 CUZ786435:DDJ786435 DEV786435:DNF786435 DOR786435:DXB786435 DYN786435:EGX786435 EIJ786435:EQT786435 ESF786435:FAP786435 FCB786435:FKL786435 FLX786435:FUH786435 FVT786435:GED786435 GFP786435:GNZ786435 GPL786435:GXV786435 GZH786435:HHR786435 HJD786435:HRN786435 HSZ786435:IBJ786435 ICV786435:ILF786435 IMR786435:IVB786435 IWN786435:JEX786435 JGJ786435:JOT786435 JQF786435:JYP786435 KAB786435:KIL786435 KJX786435:KSH786435 KTT786435:LCD786435 LDP786435:LLZ786435 LNL786435:LVV786435 LXH786435:MFR786435 MHD786435:MPN786435 MQZ786435:MZJ786435 NAV786435:NJF786435 NKR786435:NTB786435 NUN786435:OCX786435 OEJ786435:OMT786435 OOF786435:OWP786435 OYB786435:PGL786435 PHX786435:PQH786435 PRT786435:QAD786435 QBP786435:QJZ786435 QLL786435:QTV786435 QVH786435:RDR786435 RFD786435:RNN786435 ROZ786435:RXJ786435 RYV786435:SHF786435 SIR786435:SRB786435 SSN786435:TAX786435 TCJ786435:TKT786435 TMF786435:TUP786435 TWB786435:UEL786435 UFX786435:UOH786435 UPT786435:UYD786435 UZP786435:VHZ786435 VJL786435:VRV786435 VTH786435:WBR786435 WDD786435:WLN786435 WMZ786435:WVJ786435 WWV786435:XFD786435 AN851971:IX851971 KJ851971:ST851971 UF851971:ACP851971 AEB851971:AML851971 ANX851971:AWH851971 AXT851971:BGD851971 BHP851971:BPZ851971 BRL851971:BZV851971 CBH851971:CJR851971 CLD851971:CTN851971 CUZ851971:DDJ851971 DEV851971:DNF851971 DOR851971:DXB851971 DYN851971:EGX851971 EIJ851971:EQT851971 ESF851971:FAP851971 FCB851971:FKL851971 FLX851971:FUH851971 FVT851971:GED851971 GFP851971:GNZ851971 GPL851971:GXV851971 GZH851971:HHR851971 HJD851971:HRN851971 HSZ851971:IBJ851971 ICV851971:ILF851971 IMR851971:IVB851971 IWN851971:JEX851971 JGJ851971:JOT851971 JQF851971:JYP851971 KAB851971:KIL851971 KJX851971:KSH851971 KTT851971:LCD851971 LDP851971:LLZ851971 LNL851971:LVV851971 LXH851971:MFR851971 MHD851971:MPN851971 MQZ851971:MZJ851971 NAV851971:NJF851971 NKR851971:NTB851971 NUN851971:OCX851971 OEJ851971:OMT851971 OOF851971:OWP851971 OYB851971:PGL851971 PHX851971:PQH851971 PRT851971:QAD851971 QBP851971:QJZ851971 QLL851971:QTV851971 QVH851971:RDR851971 RFD851971:RNN851971 ROZ851971:RXJ851971 RYV851971:SHF851971 SIR851971:SRB851971 SSN851971:TAX851971 TCJ851971:TKT851971 TMF851971:TUP851971 TWB851971:UEL851971 UFX851971:UOH851971 UPT851971:UYD851971 UZP851971:VHZ851971 VJL851971:VRV851971 VTH851971:WBR851971 WDD851971:WLN851971 WMZ851971:WVJ851971 WWV851971:XFD851971 AN917507:IX917507 KJ917507:ST917507 UF917507:ACP917507 AEB917507:AML917507 ANX917507:AWH917507 AXT917507:BGD917507 BHP917507:BPZ917507 BRL917507:BZV917507 CBH917507:CJR917507 CLD917507:CTN917507 CUZ917507:DDJ917507 DEV917507:DNF917507 DOR917507:DXB917507 DYN917507:EGX917507 EIJ917507:EQT917507 ESF917507:FAP917507 FCB917507:FKL917507 FLX917507:FUH917507 FVT917507:GED917507 GFP917507:GNZ917507 GPL917507:GXV917507 GZH917507:HHR917507 HJD917507:HRN917507 HSZ917507:IBJ917507 ICV917507:ILF917507 IMR917507:IVB917507 IWN917507:JEX917507 JGJ917507:JOT917507 JQF917507:JYP917507 KAB917507:KIL917507 KJX917507:KSH917507 KTT917507:LCD917507 LDP917507:LLZ917507 LNL917507:LVV917507 LXH917507:MFR917507 MHD917507:MPN917507 MQZ917507:MZJ917507 NAV917507:NJF917507 NKR917507:NTB917507 NUN917507:OCX917507 OEJ917507:OMT917507 OOF917507:OWP917507 OYB917507:PGL917507 PHX917507:PQH917507 PRT917507:QAD917507 QBP917507:QJZ917507 QLL917507:QTV917507 QVH917507:RDR917507 RFD917507:RNN917507 ROZ917507:RXJ917507 RYV917507:SHF917507 SIR917507:SRB917507 SSN917507:TAX917507 TCJ917507:TKT917507 TMF917507:TUP917507 TWB917507:UEL917507 UFX917507:UOH917507 UPT917507:UYD917507 UZP917507:VHZ917507 VJL917507:VRV917507 VTH917507:WBR917507 WDD917507:WLN917507 WMZ917507:WVJ917507 WWV917507:XFD917507 AN983043:IX983043 KJ983043:ST983043 UF983043:ACP983043 AEB983043:AML983043 ANX983043:AWH983043 AXT983043:BGD983043 BHP983043:BPZ983043 BRL983043:BZV983043 CBH983043:CJR983043 CLD983043:CTN983043 CUZ983043:DDJ983043 DEV983043:DNF983043 DOR983043:DXB983043 DYN983043:EGX983043 EIJ983043:EQT983043 ESF983043:FAP983043 FCB983043:FKL983043 FLX983043:FUH983043 FVT983043:GED983043 GFP983043:GNZ983043 GPL983043:GXV983043 GZH983043:HHR983043 HJD983043:HRN983043 HSZ983043:IBJ983043 ICV983043:ILF983043 IMR983043:IVB983043 IWN983043:JEX983043 JGJ983043:JOT983043 JQF983043:JYP983043 KAB983043:KIL983043 KJX983043:KSH983043 KTT983043:LCD983043 LDP983043:LLZ983043 LNL983043:LVV983043 LXH983043:MFR983043 MHD983043:MPN983043 MQZ983043:MZJ983043 NAV983043:NJF983043 NKR983043:NTB983043 NUN983043:OCX983043 OEJ983043:OMT983043 OOF983043:OWP983043 OYB983043:PGL983043 PHX983043:PQH983043 PRT983043:QAD983043 QBP983043:QJZ983043 QLL983043:QTV983043 QVH983043:RDR983043 RFD983043:RNN983043 ROZ983043:RXJ983043 RYV983043:SHF983043 SIR983043:SRB983043 SSN983043:TAX983043 TCJ983043:TKT983043 TMF983043:TUP983043 TWB983043:UEL983043 UFX983043:UOH983043 UPT983043:UYD983043 UZP983043:VHZ983043 VJL983043:VRV983043 VTH983043:WBR983043 WDD983043:WLN983043 WMZ983043:WVJ983043 WWV983043:XFD983043 BC27:BC28 KY27:KY28 UU27:UU28 AEQ27:AEQ28 AOM27:AOM28 AYI27:AYI28 BIE27:BIE28 BSA27:BSA28 CBW27:CBW28 CLS27:CLS28 CVO27:CVO28 DFK27:DFK28 DPG27:DPG28 DZC27:DZC28 EIY27:EIY28 ESU27:ESU28 FCQ27:FCQ28 FMM27:FMM28 FWI27:FWI28 GGE27:GGE28 GQA27:GQA28 GZW27:GZW28 HJS27:HJS28 HTO27:HTO28 IDK27:IDK28 ING27:ING28 IXC27:IXC28 JGY27:JGY28 JQU27:JQU28 KAQ27:KAQ28 KKM27:KKM28 KUI27:KUI28 LEE27:LEE28 LOA27:LOA28 LXW27:LXW28 MHS27:MHS28 MRO27:MRO28 NBK27:NBK28 NLG27:NLG28 NVC27:NVC28 OEY27:OEY28 OOU27:OOU28 OYQ27:OYQ28 PIM27:PIM28 PSI27:PSI28 QCE27:QCE28 QMA27:QMA28 QVW27:QVW28 RFS27:RFS28 RPO27:RPO28 RZK27:RZK28 SJG27:SJG28 STC27:STC28 TCY27:TCY28 TMU27:TMU28 TWQ27:TWQ28 UGM27:UGM28 UQI27:UQI28 VAE27:VAE28 VKA27:VKA28 VTW27:VTW28 WDS27:WDS28 WNO27:WNO28 WXK27:WXK28 BC65563:BC65564 KY65563:KY65564 UU65563:UU65564 AEQ65563:AEQ65564 AOM65563:AOM65564 AYI65563:AYI65564 BIE65563:BIE65564 BSA65563:BSA65564 CBW65563:CBW65564 CLS65563:CLS65564 CVO65563:CVO65564 DFK65563:DFK65564 DPG65563:DPG65564 DZC65563:DZC65564 EIY65563:EIY65564 ESU65563:ESU65564 FCQ65563:FCQ65564 FMM65563:FMM65564 FWI65563:FWI65564 GGE65563:GGE65564 GQA65563:GQA65564 GZW65563:GZW65564 HJS65563:HJS65564 HTO65563:HTO65564 IDK65563:IDK65564 ING65563:ING65564 IXC65563:IXC65564 JGY65563:JGY65564 JQU65563:JQU65564 KAQ65563:KAQ65564 KKM65563:KKM65564 KUI65563:KUI65564 LEE65563:LEE65564 LOA65563:LOA65564 LXW65563:LXW65564 MHS65563:MHS65564 MRO65563:MRO65564 NBK65563:NBK65564 NLG65563:NLG65564 NVC65563:NVC65564 OEY65563:OEY65564 OOU65563:OOU65564 OYQ65563:OYQ65564 PIM65563:PIM65564 PSI65563:PSI65564 QCE65563:QCE65564 QMA65563:QMA65564 QVW65563:QVW65564 RFS65563:RFS65564 RPO65563:RPO65564 RZK65563:RZK65564 SJG65563:SJG65564 STC65563:STC65564 TCY65563:TCY65564 TMU65563:TMU65564 TWQ65563:TWQ65564 UGM65563:UGM65564 UQI65563:UQI65564 VAE65563:VAE65564 VKA65563:VKA65564 VTW65563:VTW65564 WDS65563:WDS65564 WNO65563:WNO65564 WXK65563:WXK65564 BC131099:BC131100 KY131099:KY131100 UU131099:UU131100 AEQ131099:AEQ131100 AOM131099:AOM131100 AYI131099:AYI131100 BIE131099:BIE131100 BSA131099:BSA131100 CBW131099:CBW131100 CLS131099:CLS131100 CVO131099:CVO131100 DFK131099:DFK131100 DPG131099:DPG131100 DZC131099:DZC131100 EIY131099:EIY131100 ESU131099:ESU131100 FCQ131099:FCQ131100 FMM131099:FMM131100 FWI131099:FWI131100 GGE131099:GGE131100 GQA131099:GQA131100 GZW131099:GZW131100 HJS131099:HJS131100 HTO131099:HTO131100 IDK131099:IDK131100 ING131099:ING131100 IXC131099:IXC131100 JGY131099:JGY131100 JQU131099:JQU131100 KAQ131099:KAQ131100 KKM131099:KKM131100 KUI131099:KUI131100 LEE131099:LEE131100 LOA131099:LOA131100 LXW131099:LXW131100 MHS131099:MHS131100 MRO131099:MRO131100 NBK131099:NBK131100 NLG131099:NLG131100 NVC131099:NVC131100 OEY131099:OEY131100 OOU131099:OOU131100 OYQ131099:OYQ131100 PIM131099:PIM131100 PSI131099:PSI131100 QCE131099:QCE131100 QMA131099:QMA131100 QVW131099:QVW131100 RFS131099:RFS131100 RPO131099:RPO131100 RZK131099:RZK131100 SJG131099:SJG131100 STC131099:STC131100 TCY131099:TCY131100 TMU131099:TMU131100 TWQ131099:TWQ131100 UGM131099:UGM131100 UQI131099:UQI131100 VAE131099:VAE131100 VKA131099:VKA131100 VTW131099:VTW131100 WDS131099:WDS131100 WNO131099:WNO131100 WXK131099:WXK131100 BC196635:BC196636 KY196635:KY196636 UU196635:UU196636 AEQ196635:AEQ196636 AOM196635:AOM196636 AYI196635:AYI196636 BIE196635:BIE196636 BSA196635:BSA196636 CBW196635:CBW196636 CLS196635:CLS196636 CVO196635:CVO196636 DFK196635:DFK196636 DPG196635:DPG196636 DZC196635:DZC196636 EIY196635:EIY196636 ESU196635:ESU196636 FCQ196635:FCQ196636 FMM196635:FMM196636 FWI196635:FWI196636 GGE196635:GGE196636 GQA196635:GQA196636 GZW196635:GZW196636 HJS196635:HJS196636 HTO196635:HTO196636 IDK196635:IDK196636 ING196635:ING196636 IXC196635:IXC196636 JGY196635:JGY196636 JQU196635:JQU196636 KAQ196635:KAQ196636 KKM196635:KKM196636 KUI196635:KUI196636 LEE196635:LEE196636 LOA196635:LOA196636 LXW196635:LXW196636 MHS196635:MHS196636 MRO196635:MRO196636 NBK196635:NBK196636 NLG196635:NLG196636 NVC196635:NVC196636 OEY196635:OEY196636 OOU196635:OOU196636 OYQ196635:OYQ196636 PIM196635:PIM196636 PSI196635:PSI196636 QCE196635:QCE196636 QMA196635:QMA196636 QVW196635:QVW196636 RFS196635:RFS196636 RPO196635:RPO196636 RZK196635:RZK196636 SJG196635:SJG196636 STC196635:STC196636 TCY196635:TCY196636 TMU196635:TMU196636 TWQ196635:TWQ196636 UGM196635:UGM196636 UQI196635:UQI196636 VAE196635:VAE196636 VKA196635:VKA196636 VTW196635:VTW196636 WDS196635:WDS196636 WNO196635:WNO196636 WXK196635:WXK196636 BC262171:BC262172 KY262171:KY262172 UU262171:UU262172 AEQ262171:AEQ262172 AOM262171:AOM262172 AYI262171:AYI262172 BIE262171:BIE262172 BSA262171:BSA262172 CBW262171:CBW262172 CLS262171:CLS262172 CVO262171:CVO262172 DFK262171:DFK262172 DPG262171:DPG262172 DZC262171:DZC262172 EIY262171:EIY262172 ESU262171:ESU262172 FCQ262171:FCQ262172 FMM262171:FMM262172 FWI262171:FWI262172 GGE262171:GGE262172 GQA262171:GQA262172 GZW262171:GZW262172 HJS262171:HJS262172 HTO262171:HTO262172 IDK262171:IDK262172 ING262171:ING262172 IXC262171:IXC262172 JGY262171:JGY262172 JQU262171:JQU262172 KAQ262171:KAQ262172 KKM262171:KKM262172 KUI262171:KUI262172 LEE262171:LEE262172 LOA262171:LOA262172 LXW262171:LXW262172 MHS262171:MHS262172 MRO262171:MRO262172 NBK262171:NBK262172 NLG262171:NLG262172 NVC262171:NVC262172 OEY262171:OEY262172 OOU262171:OOU262172 OYQ262171:OYQ262172 PIM262171:PIM262172 PSI262171:PSI262172 QCE262171:QCE262172 QMA262171:QMA262172 QVW262171:QVW262172 RFS262171:RFS262172 RPO262171:RPO262172 RZK262171:RZK262172 SJG262171:SJG262172 STC262171:STC262172 TCY262171:TCY262172 TMU262171:TMU262172 TWQ262171:TWQ262172 UGM262171:UGM262172 UQI262171:UQI262172 VAE262171:VAE262172 VKA262171:VKA262172 VTW262171:VTW262172 WDS262171:WDS262172 WNO262171:WNO262172 WXK262171:WXK262172 BC327707:BC327708 KY327707:KY327708 UU327707:UU327708 AEQ327707:AEQ327708 AOM327707:AOM327708 AYI327707:AYI327708 BIE327707:BIE327708 BSA327707:BSA327708 CBW327707:CBW327708 CLS327707:CLS327708 CVO327707:CVO327708 DFK327707:DFK327708 DPG327707:DPG327708 DZC327707:DZC327708 EIY327707:EIY327708 ESU327707:ESU327708 FCQ327707:FCQ327708 FMM327707:FMM327708 FWI327707:FWI327708 GGE327707:GGE327708 GQA327707:GQA327708 GZW327707:GZW327708 HJS327707:HJS327708 HTO327707:HTO327708 IDK327707:IDK327708 ING327707:ING327708 IXC327707:IXC327708 JGY327707:JGY327708 JQU327707:JQU327708 KAQ327707:KAQ327708 KKM327707:KKM327708 KUI327707:KUI327708 LEE327707:LEE327708 LOA327707:LOA327708 LXW327707:LXW327708 MHS327707:MHS327708 MRO327707:MRO327708 NBK327707:NBK327708 NLG327707:NLG327708 NVC327707:NVC327708 OEY327707:OEY327708 OOU327707:OOU327708 OYQ327707:OYQ327708 PIM327707:PIM327708 PSI327707:PSI327708 QCE327707:QCE327708 QMA327707:QMA327708 QVW327707:QVW327708 RFS327707:RFS327708 RPO327707:RPO327708 RZK327707:RZK327708 SJG327707:SJG327708 STC327707:STC327708 TCY327707:TCY327708 TMU327707:TMU327708 TWQ327707:TWQ327708 UGM327707:UGM327708 UQI327707:UQI327708 VAE327707:VAE327708 VKA327707:VKA327708 VTW327707:VTW327708 WDS327707:WDS327708 WNO327707:WNO327708 WXK327707:WXK327708 BC393243:BC393244 KY393243:KY393244 UU393243:UU393244 AEQ393243:AEQ393244 AOM393243:AOM393244 AYI393243:AYI393244 BIE393243:BIE393244 BSA393243:BSA393244 CBW393243:CBW393244 CLS393243:CLS393244 CVO393243:CVO393244 DFK393243:DFK393244 DPG393243:DPG393244 DZC393243:DZC393244 EIY393243:EIY393244 ESU393243:ESU393244 FCQ393243:FCQ393244 FMM393243:FMM393244 FWI393243:FWI393244 GGE393243:GGE393244 GQA393243:GQA393244 GZW393243:GZW393244 HJS393243:HJS393244 HTO393243:HTO393244 IDK393243:IDK393244 ING393243:ING393244 IXC393243:IXC393244 JGY393243:JGY393244 JQU393243:JQU393244 KAQ393243:KAQ393244 KKM393243:KKM393244 KUI393243:KUI393244 LEE393243:LEE393244 LOA393243:LOA393244 LXW393243:LXW393244 MHS393243:MHS393244 MRO393243:MRO393244 NBK393243:NBK393244 NLG393243:NLG393244 NVC393243:NVC393244 OEY393243:OEY393244 OOU393243:OOU393244 OYQ393243:OYQ393244 PIM393243:PIM393244 PSI393243:PSI393244 QCE393243:QCE393244 QMA393243:QMA393244 QVW393243:QVW393244 RFS393243:RFS393244 RPO393243:RPO393244 RZK393243:RZK393244 SJG393243:SJG393244 STC393243:STC393244 TCY393243:TCY393244 TMU393243:TMU393244 TWQ393243:TWQ393244 UGM393243:UGM393244 UQI393243:UQI393244 VAE393243:VAE393244 VKA393243:VKA393244 VTW393243:VTW393244 WDS393243:WDS393244 WNO393243:WNO393244 WXK393243:WXK393244 BC458779:BC458780 KY458779:KY458780 UU458779:UU458780 AEQ458779:AEQ458780 AOM458779:AOM458780 AYI458779:AYI458780 BIE458779:BIE458780 BSA458779:BSA458780 CBW458779:CBW458780 CLS458779:CLS458780 CVO458779:CVO458780 DFK458779:DFK458780 DPG458779:DPG458780 DZC458779:DZC458780 EIY458779:EIY458780 ESU458779:ESU458780 FCQ458779:FCQ458780 FMM458779:FMM458780 FWI458779:FWI458780 GGE458779:GGE458780 GQA458779:GQA458780 GZW458779:GZW458780 HJS458779:HJS458780 HTO458779:HTO458780 IDK458779:IDK458780 ING458779:ING458780 IXC458779:IXC458780 JGY458779:JGY458780 JQU458779:JQU458780 KAQ458779:KAQ458780 KKM458779:KKM458780 KUI458779:KUI458780 LEE458779:LEE458780 LOA458779:LOA458780 LXW458779:LXW458780 MHS458779:MHS458780 MRO458779:MRO458780 NBK458779:NBK458780 NLG458779:NLG458780 NVC458779:NVC458780 OEY458779:OEY458780 OOU458779:OOU458780 OYQ458779:OYQ458780 PIM458779:PIM458780 PSI458779:PSI458780 QCE458779:QCE458780 QMA458779:QMA458780 QVW458779:QVW458780 RFS458779:RFS458780 RPO458779:RPO458780 RZK458779:RZK458780 SJG458779:SJG458780 STC458779:STC458780 TCY458779:TCY458780 TMU458779:TMU458780 TWQ458779:TWQ458780 UGM458779:UGM458780 UQI458779:UQI458780 VAE458779:VAE458780 VKA458779:VKA458780 VTW458779:VTW458780 WDS458779:WDS458780 WNO458779:WNO458780 WXK458779:WXK458780 BC524315:BC524316 KY524315:KY524316 UU524315:UU524316 AEQ524315:AEQ524316 AOM524315:AOM524316 AYI524315:AYI524316 BIE524315:BIE524316 BSA524315:BSA524316 CBW524315:CBW524316 CLS524315:CLS524316 CVO524315:CVO524316 DFK524315:DFK524316 DPG524315:DPG524316 DZC524315:DZC524316 EIY524315:EIY524316 ESU524315:ESU524316 FCQ524315:FCQ524316 FMM524315:FMM524316 FWI524315:FWI524316 GGE524315:GGE524316 GQA524315:GQA524316 GZW524315:GZW524316 HJS524315:HJS524316 HTO524315:HTO524316 IDK524315:IDK524316 ING524315:ING524316 IXC524315:IXC524316 JGY524315:JGY524316 JQU524315:JQU524316 KAQ524315:KAQ524316 KKM524315:KKM524316 KUI524315:KUI524316 LEE524315:LEE524316 LOA524315:LOA524316 LXW524315:LXW524316 MHS524315:MHS524316 MRO524315:MRO524316 NBK524315:NBK524316 NLG524315:NLG524316 NVC524315:NVC524316 OEY524315:OEY524316 OOU524315:OOU524316 OYQ524315:OYQ524316 PIM524315:PIM524316 PSI524315:PSI524316 QCE524315:QCE524316 QMA524315:QMA524316 QVW524315:QVW524316 RFS524315:RFS524316 RPO524315:RPO524316 RZK524315:RZK524316 SJG524315:SJG524316 STC524315:STC524316 TCY524315:TCY524316 TMU524315:TMU524316 TWQ524315:TWQ524316 UGM524315:UGM524316 UQI524315:UQI524316 VAE524315:VAE524316 VKA524315:VKA524316 VTW524315:VTW524316 WDS524315:WDS524316 WNO524315:WNO524316 WXK524315:WXK524316 BC589851:BC589852 KY589851:KY589852 UU589851:UU589852 AEQ589851:AEQ589852 AOM589851:AOM589852 AYI589851:AYI589852 BIE589851:BIE589852 BSA589851:BSA589852 CBW589851:CBW589852 CLS589851:CLS589852 CVO589851:CVO589852 DFK589851:DFK589852 DPG589851:DPG589852 DZC589851:DZC589852 EIY589851:EIY589852 ESU589851:ESU589852 FCQ589851:FCQ589852 FMM589851:FMM589852 FWI589851:FWI589852 GGE589851:GGE589852 GQA589851:GQA589852 GZW589851:GZW589852 HJS589851:HJS589852 HTO589851:HTO589852 IDK589851:IDK589852 ING589851:ING589852 IXC589851:IXC589852 JGY589851:JGY589852 JQU589851:JQU589852 KAQ589851:KAQ589852 KKM589851:KKM589852 KUI589851:KUI589852 LEE589851:LEE589852 LOA589851:LOA589852 LXW589851:LXW589852 MHS589851:MHS589852 MRO589851:MRO589852 NBK589851:NBK589852 NLG589851:NLG589852 NVC589851:NVC589852 OEY589851:OEY589852 OOU589851:OOU589852 OYQ589851:OYQ589852 PIM589851:PIM589852 PSI589851:PSI589852 QCE589851:QCE589852 QMA589851:QMA589852 QVW589851:QVW589852 RFS589851:RFS589852 RPO589851:RPO589852 RZK589851:RZK589852 SJG589851:SJG589852 STC589851:STC589852 TCY589851:TCY589852 TMU589851:TMU589852 TWQ589851:TWQ589852 UGM589851:UGM589852 UQI589851:UQI589852 VAE589851:VAE589852 VKA589851:VKA589852 VTW589851:VTW589852 WDS589851:WDS589852 WNO589851:WNO589852 WXK589851:WXK589852 BC655387:BC655388 KY655387:KY655388 UU655387:UU655388 AEQ655387:AEQ655388 AOM655387:AOM655388 AYI655387:AYI655388 BIE655387:BIE655388 BSA655387:BSA655388 CBW655387:CBW655388 CLS655387:CLS655388 CVO655387:CVO655388 DFK655387:DFK655388 DPG655387:DPG655388 DZC655387:DZC655388 EIY655387:EIY655388 ESU655387:ESU655388 FCQ655387:FCQ655388 FMM655387:FMM655388 FWI655387:FWI655388 GGE655387:GGE655388 GQA655387:GQA655388 GZW655387:GZW655388 HJS655387:HJS655388 HTO655387:HTO655388 IDK655387:IDK655388 ING655387:ING655388 IXC655387:IXC655388 JGY655387:JGY655388 JQU655387:JQU655388 KAQ655387:KAQ655388 KKM655387:KKM655388 KUI655387:KUI655388 LEE655387:LEE655388 LOA655387:LOA655388 LXW655387:LXW655388 MHS655387:MHS655388 MRO655387:MRO655388 NBK655387:NBK655388 NLG655387:NLG655388 NVC655387:NVC655388 OEY655387:OEY655388 OOU655387:OOU655388 OYQ655387:OYQ655388 PIM655387:PIM655388 PSI655387:PSI655388 QCE655387:QCE655388 QMA655387:QMA655388 QVW655387:QVW655388 RFS655387:RFS655388 RPO655387:RPO655388 RZK655387:RZK655388 SJG655387:SJG655388 STC655387:STC655388 TCY655387:TCY655388 TMU655387:TMU655388 TWQ655387:TWQ655388 UGM655387:UGM655388 UQI655387:UQI655388 VAE655387:VAE655388 VKA655387:VKA655388 VTW655387:VTW655388 WDS655387:WDS655388 WNO655387:WNO655388 WXK655387:WXK655388 BC720923:BC720924 KY720923:KY720924 UU720923:UU720924 AEQ720923:AEQ720924 AOM720923:AOM720924 AYI720923:AYI720924 BIE720923:BIE720924 BSA720923:BSA720924 CBW720923:CBW720924 CLS720923:CLS720924 CVO720923:CVO720924 DFK720923:DFK720924 DPG720923:DPG720924 DZC720923:DZC720924 EIY720923:EIY720924 ESU720923:ESU720924 FCQ720923:FCQ720924 FMM720923:FMM720924 FWI720923:FWI720924 GGE720923:GGE720924 GQA720923:GQA720924 GZW720923:GZW720924 HJS720923:HJS720924 HTO720923:HTO720924 IDK720923:IDK720924 ING720923:ING720924 IXC720923:IXC720924 JGY720923:JGY720924 JQU720923:JQU720924 KAQ720923:KAQ720924 KKM720923:KKM720924 KUI720923:KUI720924 LEE720923:LEE720924 LOA720923:LOA720924 LXW720923:LXW720924 MHS720923:MHS720924 MRO720923:MRO720924 NBK720923:NBK720924 NLG720923:NLG720924 NVC720923:NVC720924 OEY720923:OEY720924 OOU720923:OOU720924 OYQ720923:OYQ720924 PIM720923:PIM720924 PSI720923:PSI720924 QCE720923:QCE720924 QMA720923:QMA720924 QVW720923:QVW720924 RFS720923:RFS720924 RPO720923:RPO720924 RZK720923:RZK720924 SJG720923:SJG720924 STC720923:STC720924 TCY720923:TCY720924 TMU720923:TMU720924 TWQ720923:TWQ720924 UGM720923:UGM720924 UQI720923:UQI720924 VAE720923:VAE720924 VKA720923:VKA720924 VTW720923:VTW720924 WDS720923:WDS720924 WNO720923:WNO720924 WXK720923:WXK720924 BC786459:BC786460 KY786459:KY786460 UU786459:UU786460 AEQ786459:AEQ786460 AOM786459:AOM786460 AYI786459:AYI786460 BIE786459:BIE786460 BSA786459:BSA786460 CBW786459:CBW786460 CLS786459:CLS786460 CVO786459:CVO786460 DFK786459:DFK786460 DPG786459:DPG786460 DZC786459:DZC786460 EIY786459:EIY786460 ESU786459:ESU786460 FCQ786459:FCQ786460 FMM786459:FMM786460 FWI786459:FWI786460 GGE786459:GGE786460 GQA786459:GQA786460 GZW786459:GZW786460 HJS786459:HJS786460 HTO786459:HTO786460 IDK786459:IDK786460 ING786459:ING786460 IXC786459:IXC786460 JGY786459:JGY786460 JQU786459:JQU786460 KAQ786459:KAQ786460 KKM786459:KKM786460 KUI786459:KUI786460 LEE786459:LEE786460 LOA786459:LOA786460 LXW786459:LXW786460 MHS786459:MHS786460 MRO786459:MRO786460 NBK786459:NBK786460 NLG786459:NLG786460 NVC786459:NVC786460 OEY786459:OEY786460 OOU786459:OOU786460 OYQ786459:OYQ786460 PIM786459:PIM786460 PSI786459:PSI786460 QCE786459:QCE786460 QMA786459:QMA786460 QVW786459:QVW786460 RFS786459:RFS786460 RPO786459:RPO786460 RZK786459:RZK786460 SJG786459:SJG786460 STC786459:STC786460 TCY786459:TCY786460 TMU786459:TMU786460 TWQ786459:TWQ786460 UGM786459:UGM786460 UQI786459:UQI786460 VAE786459:VAE786460 VKA786459:VKA786460 VTW786459:VTW786460 WDS786459:WDS786460 WNO786459:WNO786460 WXK786459:WXK786460 BC851995:BC851996 KY851995:KY851996 UU851995:UU851996 AEQ851995:AEQ851996 AOM851995:AOM851996 AYI851995:AYI851996 BIE851995:BIE851996 BSA851995:BSA851996 CBW851995:CBW851996 CLS851995:CLS851996 CVO851995:CVO851996 DFK851995:DFK851996 DPG851995:DPG851996 DZC851995:DZC851996 EIY851995:EIY851996 ESU851995:ESU851996 FCQ851995:FCQ851996 FMM851995:FMM851996 FWI851995:FWI851996 GGE851995:GGE851996 GQA851995:GQA851996 GZW851995:GZW851996 HJS851995:HJS851996 HTO851995:HTO851996 IDK851995:IDK851996 ING851995:ING851996 IXC851995:IXC851996 JGY851995:JGY851996 JQU851995:JQU851996 KAQ851995:KAQ851996 KKM851995:KKM851996 KUI851995:KUI851996 LEE851995:LEE851996 LOA851995:LOA851996 LXW851995:LXW851996 MHS851995:MHS851996 MRO851995:MRO851996 NBK851995:NBK851996 NLG851995:NLG851996 NVC851995:NVC851996 OEY851995:OEY851996 OOU851995:OOU851996 OYQ851995:OYQ851996 PIM851995:PIM851996 PSI851995:PSI851996 QCE851995:QCE851996 QMA851995:QMA851996 QVW851995:QVW851996 RFS851995:RFS851996 RPO851995:RPO851996 RZK851995:RZK851996 SJG851995:SJG851996 STC851995:STC851996 TCY851995:TCY851996 TMU851995:TMU851996 TWQ851995:TWQ851996 UGM851995:UGM851996 UQI851995:UQI851996 VAE851995:VAE851996 VKA851995:VKA851996 VTW851995:VTW851996 WDS851995:WDS851996 WNO851995:WNO851996 WXK851995:WXK851996 BC917531:BC917532 KY917531:KY917532 UU917531:UU917532 AEQ917531:AEQ917532 AOM917531:AOM917532 AYI917531:AYI917532 BIE917531:BIE917532 BSA917531:BSA917532 CBW917531:CBW917532 CLS917531:CLS917532 CVO917531:CVO917532 DFK917531:DFK917532 DPG917531:DPG917532 DZC917531:DZC917532 EIY917531:EIY917532 ESU917531:ESU917532 FCQ917531:FCQ917532 FMM917531:FMM917532 FWI917531:FWI917532 GGE917531:GGE917532 GQA917531:GQA917532 GZW917531:GZW917532 HJS917531:HJS917532 HTO917531:HTO917532 IDK917531:IDK917532 ING917531:ING917532 IXC917531:IXC917532 JGY917531:JGY917532 JQU917531:JQU917532 KAQ917531:KAQ917532 KKM917531:KKM917532 KUI917531:KUI917532 LEE917531:LEE917532 LOA917531:LOA917532 LXW917531:LXW917532 MHS917531:MHS917532 MRO917531:MRO917532 NBK917531:NBK917532 NLG917531:NLG917532 NVC917531:NVC917532 OEY917531:OEY917532 OOU917531:OOU917532 OYQ917531:OYQ917532 PIM917531:PIM917532 PSI917531:PSI917532 QCE917531:QCE917532 QMA917531:QMA917532 QVW917531:QVW917532 RFS917531:RFS917532 RPO917531:RPO917532 RZK917531:RZK917532 SJG917531:SJG917532 STC917531:STC917532 TCY917531:TCY917532 TMU917531:TMU917532 TWQ917531:TWQ917532 UGM917531:UGM917532 UQI917531:UQI917532 VAE917531:VAE917532 VKA917531:VKA917532 VTW917531:VTW917532 WDS917531:WDS917532 WNO917531:WNO917532 WXK917531:WXK917532 BC983067:BC983068 KY983067:KY983068 UU983067:UU983068 AEQ983067:AEQ983068 AOM983067:AOM983068 AYI983067:AYI983068 BIE983067:BIE983068 BSA983067:BSA983068 CBW983067:CBW983068 CLS983067:CLS983068 CVO983067:CVO983068 DFK983067:DFK983068 DPG983067:DPG983068 DZC983067:DZC983068 EIY983067:EIY983068 ESU983067:ESU983068 FCQ983067:FCQ983068 FMM983067:FMM983068 FWI983067:FWI983068 GGE983067:GGE983068 GQA983067:GQA983068 GZW983067:GZW983068 HJS983067:HJS983068 HTO983067:HTO983068 IDK983067:IDK983068 ING983067:ING983068 IXC983067:IXC983068 JGY983067:JGY983068 JQU983067:JQU983068 KAQ983067:KAQ983068 KKM983067:KKM983068 KUI983067:KUI983068 LEE983067:LEE983068 LOA983067:LOA983068 LXW983067:LXW983068 MHS983067:MHS983068 MRO983067:MRO983068 NBK983067:NBK983068 NLG983067:NLG983068 NVC983067:NVC983068 OEY983067:OEY983068 OOU983067:OOU983068 OYQ983067:OYQ983068 PIM983067:PIM983068 PSI983067:PSI983068 QCE983067:QCE983068 QMA983067:QMA983068 QVW983067:QVW983068 RFS983067:RFS983068 RPO983067:RPO983068 RZK983067:RZK983068 SJG983067:SJG983068 STC983067:STC983068 TCY983067:TCY983068 TMU983067:TMU983068 TWQ983067:TWQ983068 UGM983067:UGM983068 UQI983067:UQI983068 VAE983067:VAE983068 VKA983067:VKA983068 VTW983067:VTW983068 WDS983067:WDS983068 WNO983067:WNO983068 WXK983067:WXK983068 M21 JK21 TG21 ADC21 AMY21 AWU21 BGQ21 BQM21 CAI21 CKE21 CUA21 DDW21 DNS21 DXO21 EHK21 ERG21 FBC21 FKY21 FUU21 GEQ21 GOM21 GYI21 HIE21 HSA21 IBW21 ILS21 IVO21 JFK21 JPG21 JZC21 KIY21 KSU21 LCQ21 LMM21 LWI21 MGE21 MQA21 MZW21 NJS21 NTO21 ODK21 ONG21 OXC21 PGY21 PQU21 QAQ21 QKM21 QUI21 REE21 ROA21 RXW21 SHS21 SRO21 TBK21 TLG21 TVC21 UEY21 UOU21 UYQ21 VIM21 VSI21 WCE21 WMA21 WVW21 M65557 JK65557 TG65557 ADC65557 AMY65557 AWU65557 BGQ65557 BQM65557 CAI65557 CKE65557 CUA65557 DDW65557 DNS65557 DXO65557 EHK65557 ERG65557 FBC65557 FKY65557 FUU65557 GEQ65557 GOM65557 GYI65557 HIE65557 HSA65557 IBW65557 ILS65557 IVO65557 JFK65557 JPG65557 JZC65557 KIY65557 KSU65557 LCQ65557 LMM65557 LWI65557 MGE65557 MQA65557 MZW65557 NJS65557 NTO65557 ODK65557 ONG65557 OXC65557 PGY65557 PQU65557 QAQ65557 QKM65557 QUI65557 REE65557 ROA65557 RXW65557 SHS65557 SRO65557 TBK65557 TLG65557 TVC65557 UEY65557 UOU65557 UYQ65557 VIM65557 VSI65557 WCE65557 WMA65557 WVW65557 M131093 JK131093 TG131093 ADC131093 AMY131093 AWU131093 BGQ131093 BQM131093 CAI131093 CKE131093 CUA131093 DDW131093 DNS131093 DXO131093 EHK131093 ERG131093 FBC131093 FKY131093 FUU131093 GEQ131093 GOM131093 GYI131093 HIE131093 HSA131093 IBW131093 ILS131093 IVO131093 JFK131093 JPG131093 JZC131093 KIY131093 KSU131093 LCQ131093 LMM131093 LWI131093 MGE131093 MQA131093 MZW131093 NJS131093 NTO131093 ODK131093 ONG131093 OXC131093 PGY131093 PQU131093 QAQ131093 QKM131093 QUI131093 REE131093 ROA131093 RXW131093 SHS131093 SRO131093 TBK131093 TLG131093 TVC131093 UEY131093 UOU131093 UYQ131093 VIM131093 VSI131093 WCE131093 WMA131093 WVW131093 M196629 JK196629 TG196629 ADC196629 AMY196629 AWU196629 BGQ196629 BQM196629 CAI196629 CKE196629 CUA196629 DDW196629 DNS196629 DXO196629 EHK196629 ERG196629 FBC196629 FKY196629 FUU196629 GEQ196629 GOM196629 GYI196629 HIE196629 HSA196629 IBW196629 ILS196629 IVO196629 JFK196629 JPG196629 JZC196629 KIY196629 KSU196629 LCQ196629 LMM196629 LWI196629 MGE196629 MQA196629 MZW196629 NJS196629 NTO196629 ODK196629 ONG196629 OXC196629 PGY196629 PQU196629 QAQ196629 QKM196629 QUI196629 REE196629 ROA196629 RXW196629 SHS196629 SRO196629 TBK196629 TLG196629 TVC196629 UEY196629 UOU196629 UYQ196629 VIM196629 VSI196629 WCE196629 WMA196629 WVW196629 M262165 JK262165 TG262165 ADC262165 AMY262165 AWU262165 BGQ262165 BQM262165 CAI262165 CKE262165 CUA262165 DDW262165 DNS262165 DXO262165 EHK262165 ERG262165 FBC262165 FKY262165 FUU262165 GEQ262165 GOM262165 GYI262165 HIE262165 HSA262165 IBW262165 ILS262165 IVO262165 JFK262165 JPG262165 JZC262165 KIY262165 KSU262165 LCQ262165 LMM262165 LWI262165 MGE262165 MQA262165 MZW262165 NJS262165 NTO262165 ODK262165 ONG262165 OXC262165 PGY262165 PQU262165 QAQ262165 QKM262165 QUI262165 REE262165 ROA262165 RXW262165 SHS262165 SRO262165 TBK262165 TLG262165 TVC262165 UEY262165 UOU262165 UYQ262165 VIM262165 VSI262165 WCE262165 WMA262165 WVW262165 M327701 JK327701 TG327701 ADC327701 AMY327701 AWU327701 BGQ327701 BQM327701 CAI327701 CKE327701 CUA327701 DDW327701 DNS327701 DXO327701 EHK327701 ERG327701 FBC327701 FKY327701 FUU327701 GEQ327701 GOM327701 GYI327701 HIE327701 HSA327701 IBW327701 ILS327701 IVO327701 JFK327701 JPG327701 JZC327701 KIY327701 KSU327701 LCQ327701 LMM327701 LWI327701 MGE327701 MQA327701 MZW327701 NJS327701 NTO327701 ODK327701 ONG327701 OXC327701 PGY327701 PQU327701 QAQ327701 QKM327701 QUI327701 REE327701 ROA327701 RXW327701 SHS327701 SRO327701 TBK327701 TLG327701 TVC327701 UEY327701 UOU327701 UYQ327701 VIM327701 VSI327701 WCE327701 WMA327701 WVW327701 M393237 JK393237 TG393237 ADC393237 AMY393237 AWU393237 BGQ393237 BQM393237 CAI393237 CKE393237 CUA393237 DDW393237 DNS393237 DXO393237 EHK393237 ERG393237 FBC393237 FKY393237 FUU393237 GEQ393237 GOM393237 GYI393237 HIE393237 HSA393237 IBW393237 ILS393237 IVO393237 JFK393237 JPG393237 JZC393237 KIY393237 KSU393237 LCQ393237 LMM393237 LWI393237 MGE393237 MQA393237 MZW393237 NJS393237 NTO393237 ODK393237 ONG393237 OXC393237 PGY393237 PQU393237 QAQ393237 QKM393237 QUI393237 REE393237 ROA393237 RXW393237 SHS393237 SRO393237 TBK393237 TLG393237 TVC393237 UEY393237 UOU393237 UYQ393237 VIM393237 VSI393237 WCE393237 WMA393237 WVW393237 M458773 JK458773 TG458773 ADC458773 AMY458773 AWU458773 BGQ458773 BQM458773 CAI458773 CKE458773 CUA458773 DDW458773 DNS458773 DXO458773 EHK458773 ERG458773 FBC458773 FKY458773 FUU458773 GEQ458773 GOM458773 GYI458773 HIE458773 HSA458773 IBW458773 ILS458773 IVO458773 JFK458773 JPG458773 JZC458773 KIY458773 KSU458773 LCQ458773 LMM458773 LWI458773 MGE458773 MQA458773 MZW458773 NJS458773 NTO458773 ODK458773 ONG458773 OXC458773 PGY458773 PQU458773 QAQ458773 QKM458773 QUI458773 REE458773 ROA458773 RXW458773 SHS458773 SRO458773 TBK458773 TLG458773 TVC458773 UEY458773 UOU458773 UYQ458773 VIM458773 VSI458773 WCE458773 WMA458773 WVW458773 M524309 JK524309 TG524309 ADC524309 AMY524309 AWU524309 BGQ524309 BQM524309 CAI524309 CKE524309 CUA524309 DDW524309 DNS524309 DXO524309 EHK524309 ERG524309 FBC524309 FKY524309 FUU524309 GEQ524309 GOM524309 GYI524309 HIE524309 HSA524309 IBW524309 ILS524309 IVO524309 JFK524309 JPG524309 JZC524309 KIY524309 KSU524309 LCQ524309 LMM524309 LWI524309 MGE524309 MQA524309 MZW524309 NJS524309 NTO524309 ODK524309 ONG524309 OXC524309 PGY524309 PQU524309 QAQ524309 QKM524309 QUI524309 REE524309 ROA524309 RXW524309 SHS524309 SRO524309 TBK524309 TLG524309 TVC524309 UEY524309 UOU524309 UYQ524309 VIM524309 VSI524309 WCE524309 WMA524309 WVW524309 M589845 JK589845 TG589845 ADC589845 AMY589845 AWU589845 BGQ589845 BQM589845 CAI589845 CKE589845 CUA589845 DDW589845 DNS589845 DXO589845 EHK589845 ERG589845 FBC589845 FKY589845 FUU589845 GEQ589845 GOM589845 GYI589845 HIE589845 HSA589845 IBW589845 ILS589845 IVO589845 JFK589845 JPG589845 JZC589845 KIY589845 KSU589845 LCQ589845 LMM589845 LWI589845 MGE589845 MQA589845 MZW589845 NJS589845 NTO589845 ODK589845 ONG589845 OXC589845 PGY589845 PQU589845 QAQ589845 QKM589845 QUI589845 REE589845 ROA589845 RXW589845 SHS589845 SRO589845 TBK589845 TLG589845 TVC589845 UEY589845 UOU589845 UYQ589845 VIM589845 VSI589845 WCE589845 WMA589845 WVW589845 M655381 JK655381 TG655381 ADC655381 AMY655381 AWU655381 BGQ655381 BQM655381 CAI655381 CKE655381 CUA655381 DDW655381 DNS655381 DXO655381 EHK655381 ERG655381 FBC655381 FKY655381 FUU655381 GEQ655381 GOM655381 GYI655381 HIE655381 HSA655381 IBW655381 ILS655381 IVO655381 JFK655381 JPG655381 JZC655381 KIY655381 KSU655381 LCQ655381 LMM655381 LWI655381 MGE655381 MQA655381 MZW655381 NJS655381 NTO655381 ODK655381 ONG655381 OXC655381 PGY655381 PQU655381 QAQ655381 QKM655381 QUI655381 REE655381 ROA655381 RXW655381 SHS655381 SRO655381 TBK655381 TLG655381 TVC655381 UEY655381 UOU655381 UYQ655381 VIM655381 VSI655381 WCE655381 WMA655381 WVW655381 M720917 JK720917 TG720917 ADC720917 AMY720917 AWU720917 BGQ720917 BQM720917 CAI720917 CKE720917 CUA720917 DDW720917 DNS720917 DXO720917 EHK720917 ERG720917 FBC720917 FKY720917 FUU720917 GEQ720917 GOM720917 GYI720917 HIE720917 HSA720917 IBW720917 ILS720917 IVO720917 JFK720917 JPG720917 JZC720917 KIY720917 KSU720917 LCQ720917 LMM720917 LWI720917 MGE720917 MQA720917 MZW720917 NJS720917 NTO720917 ODK720917 ONG720917 OXC720917 PGY720917 PQU720917 QAQ720917 QKM720917 QUI720917 REE720917 ROA720917 RXW720917 SHS720917 SRO720917 TBK720917 TLG720917 TVC720917 UEY720917 UOU720917 UYQ720917 VIM720917 VSI720917 WCE720917 WMA720917 WVW720917 M786453 JK786453 TG786453 ADC786453 AMY786453 AWU786453 BGQ786453 BQM786453 CAI786453 CKE786453 CUA786453 DDW786453 DNS786453 DXO786453 EHK786453 ERG786453 FBC786453 FKY786453 FUU786453 GEQ786453 GOM786453 GYI786453 HIE786453 HSA786453 IBW786453 ILS786453 IVO786453 JFK786453 JPG786453 JZC786453 KIY786453 KSU786453 LCQ786453 LMM786453 LWI786453 MGE786453 MQA786453 MZW786453 NJS786453 NTO786453 ODK786453 ONG786453 OXC786453 PGY786453 PQU786453 QAQ786453 QKM786453 QUI786453 REE786453 ROA786453 RXW786453 SHS786453 SRO786453 TBK786453 TLG786453 TVC786453 UEY786453 UOU786453 UYQ786453 VIM786453 VSI786453 WCE786453 WMA786453 WVW786453 M851989 JK851989 TG851989 ADC851989 AMY851989 AWU851989 BGQ851989 BQM851989 CAI851989 CKE851989 CUA851989 DDW851989 DNS851989 DXO851989 EHK851989 ERG851989 FBC851989 FKY851989 FUU851989 GEQ851989 GOM851989 GYI851989 HIE851989 HSA851989 IBW851989 ILS851989 IVO851989 JFK851989 JPG851989 JZC851989 KIY851989 KSU851989 LCQ851989 LMM851989 LWI851989 MGE851989 MQA851989 MZW851989 NJS851989 NTO851989 ODK851989 ONG851989 OXC851989 PGY851989 PQU851989 QAQ851989 QKM851989 QUI851989 REE851989 ROA851989 RXW851989 SHS851989 SRO851989 TBK851989 TLG851989 TVC851989 UEY851989 UOU851989 UYQ851989 VIM851989 VSI851989 WCE851989 WMA851989 WVW851989 M917525 JK917525 TG917525 ADC917525 AMY917525 AWU917525 BGQ917525 BQM917525 CAI917525 CKE917525 CUA917525 DDW917525 DNS917525 DXO917525 EHK917525 ERG917525 FBC917525 FKY917525 FUU917525 GEQ917525 GOM917525 GYI917525 HIE917525 HSA917525 IBW917525 ILS917525 IVO917525 JFK917525 JPG917525 JZC917525 KIY917525 KSU917525 LCQ917525 LMM917525 LWI917525 MGE917525 MQA917525 MZW917525 NJS917525 NTO917525 ODK917525 ONG917525 OXC917525 PGY917525 PQU917525 QAQ917525 QKM917525 QUI917525 REE917525 ROA917525 RXW917525 SHS917525 SRO917525 TBK917525 TLG917525 TVC917525 UEY917525 UOU917525 UYQ917525 VIM917525 VSI917525 WCE917525 WMA917525 WVW917525 M983061 JK983061 TG983061 ADC983061 AMY983061 AWU983061 BGQ983061 BQM983061 CAI983061 CKE983061 CUA983061 DDW983061 DNS983061 DXO983061 EHK983061 ERG983061 FBC983061 FKY983061 FUU983061 GEQ983061 GOM983061 GYI983061 HIE983061 HSA983061 IBW983061 ILS983061 IVO983061 JFK983061 JPG983061 JZC983061 KIY983061 KSU983061 LCQ983061 LMM983061 LWI983061 MGE983061 MQA983061 MZW983061 NJS983061 NTO983061 ODK983061 ONG983061 OXC983061 PGY983061 PQU983061 QAQ983061 QKM983061 QUI983061 REE983061 ROA983061 RXW983061 SHS983061 SRO983061 TBK983061 TLG983061 TVC983061 UEY983061 UOU983061 UYQ983061 VIM983061 VSI983061 WCE983061 WMA983061 WVW983061 M23 JK23 TG23 ADC23 AMY23 AWU23 BGQ23 BQM23 CAI23 CKE23 CUA23 DDW23 DNS23 DXO23 EHK23 ERG23 FBC23 FKY23 FUU23 GEQ23 GOM23 GYI23 HIE23 HSA23 IBW23 ILS23 IVO23 JFK23 JPG23 JZC23 KIY23 KSU23 LCQ23 LMM23 LWI23 MGE23 MQA23 MZW23 NJS23 NTO23 ODK23 ONG23 OXC23 PGY23 PQU23 QAQ23 QKM23 QUI23 REE23 ROA23 RXW23 SHS23 SRO23 TBK23 TLG23 TVC23 UEY23 UOU23 UYQ23 VIM23 VSI23 WCE23 WMA23 WVW23 M65559 JK65559 TG65559 ADC65559 AMY65559 AWU65559 BGQ65559 BQM65559 CAI65559 CKE65559 CUA65559 DDW65559 DNS65559 DXO65559 EHK65559 ERG65559 FBC65559 FKY65559 FUU65559 GEQ65559 GOM65559 GYI65559 HIE65559 HSA65559 IBW65559 ILS65559 IVO65559 JFK65559 JPG65559 JZC65559 KIY65559 KSU65559 LCQ65559 LMM65559 LWI65559 MGE65559 MQA65559 MZW65559 NJS65559 NTO65559 ODK65559 ONG65559 OXC65559 PGY65559 PQU65559 QAQ65559 QKM65559 QUI65559 REE65559 ROA65559 RXW65559 SHS65559 SRO65559 TBK65559 TLG65559 TVC65559 UEY65559 UOU65559 UYQ65559 VIM65559 VSI65559 WCE65559 WMA65559 WVW65559 M131095 JK131095 TG131095 ADC131095 AMY131095 AWU131095 BGQ131095 BQM131095 CAI131095 CKE131095 CUA131095 DDW131095 DNS131095 DXO131095 EHK131095 ERG131095 FBC131095 FKY131095 FUU131095 GEQ131095 GOM131095 GYI131095 HIE131095 HSA131095 IBW131095 ILS131095 IVO131095 JFK131095 JPG131095 JZC131095 KIY131095 KSU131095 LCQ131095 LMM131095 LWI131095 MGE131095 MQA131095 MZW131095 NJS131095 NTO131095 ODK131095 ONG131095 OXC131095 PGY131095 PQU131095 QAQ131095 QKM131095 QUI131095 REE131095 ROA131095 RXW131095 SHS131095 SRO131095 TBK131095 TLG131095 TVC131095 UEY131095 UOU131095 UYQ131095 VIM131095 VSI131095 WCE131095 WMA131095 WVW131095 M196631 JK196631 TG196631 ADC196631 AMY196631 AWU196631 BGQ196631 BQM196631 CAI196631 CKE196631 CUA196631 DDW196631 DNS196631 DXO196631 EHK196631 ERG196631 FBC196631 FKY196631 FUU196631 GEQ196631 GOM196631 GYI196631 HIE196631 HSA196631 IBW196631 ILS196631 IVO196631 JFK196631 JPG196631 JZC196631 KIY196631 KSU196631 LCQ196631 LMM196631 LWI196631 MGE196631 MQA196631 MZW196631 NJS196631 NTO196631 ODK196631 ONG196631 OXC196631 PGY196631 PQU196631 QAQ196631 QKM196631 QUI196631 REE196631 ROA196631 RXW196631 SHS196631 SRO196631 TBK196631 TLG196631 TVC196631 UEY196631 UOU196631 UYQ196631 VIM196631 VSI196631 WCE196631 WMA196631 WVW196631 M262167 JK262167 TG262167 ADC262167 AMY262167 AWU262167 BGQ262167 BQM262167 CAI262167 CKE262167 CUA262167 DDW262167 DNS262167 DXO262167 EHK262167 ERG262167 FBC262167 FKY262167 FUU262167 GEQ262167 GOM262167 GYI262167 HIE262167 HSA262167 IBW262167 ILS262167 IVO262167 JFK262167 JPG262167 JZC262167 KIY262167 KSU262167 LCQ262167 LMM262167 LWI262167 MGE262167 MQA262167 MZW262167 NJS262167 NTO262167 ODK262167 ONG262167 OXC262167 PGY262167 PQU262167 QAQ262167 QKM262167 QUI262167 REE262167 ROA262167 RXW262167 SHS262167 SRO262167 TBK262167 TLG262167 TVC262167 UEY262167 UOU262167 UYQ262167 VIM262167 VSI262167 WCE262167 WMA262167 WVW262167 M327703 JK327703 TG327703 ADC327703 AMY327703 AWU327703 BGQ327703 BQM327703 CAI327703 CKE327703 CUA327703 DDW327703 DNS327703 DXO327703 EHK327703 ERG327703 FBC327703 FKY327703 FUU327703 GEQ327703 GOM327703 GYI327703 HIE327703 HSA327703 IBW327703 ILS327703 IVO327703 JFK327703 JPG327703 JZC327703 KIY327703 KSU327703 LCQ327703 LMM327703 LWI327703 MGE327703 MQA327703 MZW327703 NJS327703 NTO327703 ODK327703 ONG327703 OXC327703 PGY327703 PQU327703 QAQ327703 QKM327703 QUI327703 REE327703 ROA327703 RXW327703 SHS327703 SRO327703 TBK327703 TLG327703 TVC327703 UEY327703 UOU327703 UYQ327703 VIM327703 VSI327703 WCE327703 WMA327703 WVW327703 M393239 JK393239 TG393239 ADC393239 AMY393239 AWU393239 BGQ393239 BQM393239 CAI393239 CKE393239 CUA393239 DDW393239 DNS393239 DXO393239 EHK393239 ERG393239 FBC393239 FKY393239 FUU393239 GEQ393239 GOM393239 GYI393239 HIE393239 HSA393239 IBW393239 ILS393239 IVO393239 JFK393239 JPG393239 JZC393239 KIY393239 KSU393239 LCQ393239 LMM393239 LWI393239 MGE393239 MQA393239 MZW393239 NJS393239 NTO393239 ODK393239 ONG393239 OXC393239 PGY393239 PQU393239 QAQ393239 QKM393239 QUI393239 REE393239 ROA393239 RXW393239 SHS393239 SRO393239 TBK393239 TLG393239 TVC393239 UEY393239 UOU393239 UYQ393239 VIM393239 VSI393239 WCE393239 WMA393239 WVW393239 M458775 JK458775 TG458775 ADC458775 AMY458775 AWU458775 BGQ458775 BQM458775 CAI458775 CKE458775 CUA458775 DDW458775 DNS458775 DXO458775 EHK458775 ERG458775 FBC458775 FKY458775 FUU458775 GEQ458775 GOM458775 GYI458775 HIE458775 HSA458775 IBW458775 ILS458775 IVO458775 JFK458775 JPG458775 JZC458775 KIY458775 KSU458775 LCQ458775 LMM458775 LWI458775 MGE458775 MQA458775 MZW458775 NJS458775 NTO458775 ODK458775 ONG458775 OXC458775 PGY458775 PQU458775 QAQ458775 QKM458775 QUI458775 REE458775 ROA458775 RXW458775 SHS458775 SRO458775 TBK458775 TLG458775 TVC458775 UEY458775 UOU458775 UYQ458775 VIM458775 VSI458775 WCE458775 WMA458775 WVW458775 M524311 JK524311 TG524311 ADC524311 AMY524311 AWU524311 BGQ524311 BQM524311 CAI524311 CKE524311 CUA524311 DDW524311 DNS524311 DXO524311 EHK524311 ERG524311 FBC524311 FKY524311 FUU524311 GEQ524311 GOM524311 GYI524311 HIE524311 HSA524311 IBW524311 ILS524311 IVO524311 JFK524311 JPG524311 JZC524311 KIY524311 KSU524311 LCQ524311 LMM524311 LWI524311 MGE524311 MQA524311 MZW524311 NJS524311 NTO524311 ODK524311 ONG524311 OXC524311 PGY524311 PQU524311 QAQ524311 QKM524311 QUI524311 REE524311 ROA524311 RXW524311 SHS524311 SRO524311 TBK524311 TLG524311 TVC524311 UEY524311 UOU524311 UYQ524311 VIM524311 VSI524311 WCE524311 WMA524311 WVW524311 M589847 JK589847 TG589847 ADC589847 AMY589847 AWU589847 BGQ589847 BQM589847 CAI589847 CKE589847 CUA589847 DDW589847 DNS589847 DXO589847 EHK589847 ERG589847 FBC589847 FKY589847 FUU589847 GEQ589847 GOM589847 GYI589847 HIE589847 HSA589847 IBW589847 ILS589847 IVO589847 JFK589847 JPG589847 JZC589847 KIY589847 KSU589847 LCQ589847 LMM589847 LWI589847 MGE589847 MQA589847 MZW589847 NJS589847 NTO589847 ODK589847 ONG589847 OXC589847 PGY589847 PQU589847 QAQ589847 QKM589847 QUI589847 REE589847 ROA589847 RXW589847 SHS589847 SRO589847 TBK589847 TLG589847 TVC589847 UEY589847 UOU589847 UYQ589847 VIM589847 VSI589847 WCE589847 WMA589847 WVW589847 M655383 JK655383 TG655383 ADC655383 AMY655383 AWU655383 BGQ655383 BQM655383 CAI655383 CKE655383 CUA655383 DDW655383 DNS655383 DXO655383 EHK655383 ERG655383 FBC655383 FKY655383 FUU655383 GEQ655383 GOM655383 GYI655383 HIE655383 HSA655383 IBW655383 ILS655383 IVO655383 JFK655383 JPG655383 JZC655383 KIY655383 KSU655383 LCQ655383 LMM655383 LWI655383 MGE655383 MQA655383 MZW655383 NJS655383 NTO655383 ODK655383 ONG655383 OXC655383 PGY655383 PQU655383 QAQ655383 QKM655383 QUI655383 REE655383 ROA655383 RXW655383 SHS655383 SRO655383 TBK655383 TLG655383 TVC655383 UEY655383 UOU655383 UYQ655383 VIM655383 VSI655383 WCE655383 WMA655383 WVW655383 M720919 JK720919 TG720919 ADC720919 AMY720919 AWU720919 BGQ720919 BQM720919 CAI720919 CKE720919 CUA720919 DDW720919 DNS720919 DXO720919 EHK720919 ERG720919 FBC720919 FKY720919 FUU720919 GEQ720919 GOM720919 GYI720919 HIE720919 HSA720919 IBW720919 ILS720919 IVO720919 JFK720919 JPG720919 JZC720919 KIY720919 KSU720919 LCQ720919 LMM720919 LWI720919 MGE720919 MQA720919 MZW720919 NJS720919 NTO720919 ODK720919 ONG720919 OXC720919 PGY720919 PQU720919 QAQ720919 QKM720919 QUI720919 REE720919 ROA720919 RXW720919 SHS720919 SRO720919 TBK720919 TLG720919 TVC720919 UEY720919 UOU720919 UYQ720919 VIM720919 VSI720919 WCE720919 WMA720919 WVW720919 M786455 JK786455 TG786455 ADC786455 AMY786455 AWU786455 BGQ786455 BQM786455 CAI786455 CKE786455 CUA786455 DDW786455 DNS786455 DXO786455 EHK786455 ERG786455 FBC786455 FKY786455 FUU786455 GEQ786455 GOM786455 GYI786455 HIE786455 HSA786455 IBW786455 ILS786455 IVO786455 JFK786455 JPG786455 JZC786455 KIY786455 KSU786455 LCQ786455 LMM786455 LWI786455 MGE786455 MQA786455 MZW786455 NJS786455 NTO786455 ODK786455 ONG786455 OXC786455 PGY786455 PQU786455 QAQ786455 QKM786455 QUI786455 REE786455 ROA786455 RXW786455 SHS786455 SRO786455 TBK786455 TLG786455 TVC786455 UEY786455 UOU786455 UYQ786455 VIM786455 VSI786455 WCE786455 WMA786455 WVW786455 M851991 JK851991 TG851991 ADC851991 AMY851991 AWU851991 BGQ851991 BQM851991 CAI851991 CKE851991 CUA851991 DDW851991 DNS851991 DXO851991 EHK851991 ERG851991 FBC851991 FKY851991 FUU851991 GEQ851991 GOM851991 GYI851991 HIE851991 HSA851991 IBW851991 ILS851991 IVO851991 JFK851991 JPG851991 JZC851991 KIY851991 KSU851991 LCQ851991 LMM851991 LWI851991 MGE851991 MQA851991 MZW851991 NJS851991 NTO851991 ODK851991 ONG851991 OXC851991 PGY851991 PQU851991 QAQ851991 QKM851991 QUI851991 REE851991 ROA851991 RXW851991 SHS851991 SRO851991 TBK851991 TLG851991 TVC851991 UEY851991 UOU851991 UYQ851991 VIM851991 VSI851991 WCE851991 WMA851991 WVW851991 M917527 JK917527 TG917527 ADC917527 AMY917527 AWU917527 BGQ917527 BQM917527 CAI917527 CKE917527 CUA917527 DDW917527 DNS917527 DXO917527 EHK917527 ERG917527 FBC917527 FKY917527 FUU917527 GEQ917527 GOM917527 GYI917527 HIE917527 HSA917527 IBW917527 ILS917527 IVO917527 JFK917527 JPG917527 JZC917527 KIY917527 KSU917527 LCQ917527 LMM917527 LWI917527 MGE917527 MQA917527 MZW917527 NJS917527 NTO917527 ODK917527 ONG917527 OXC917527 PGY917527 PQU917527 QAQ917527 QKM917527 QUI917527 REE917527 ROA917527 RXW917527 SHS917527 SRO917527 TBK917527 TLG917527 TVC917527 UEY917527 UOU917527 UYQ917527 VIM917527 VSI917527 WCE917527 WMA917527 WVW917527 M983063 JK983063 TG983063 ADC983063 AMY983063 AWU983063 BGQ983063 BQM983063 CAI983063 CKE983063 CUA983063 DDW983063 DNS983063 DXO983063 EHK983063 ERG983063 FBC983063 FKY983063 FUU983063 GEQ983063 GOM983063 GYI983063 HIE983063 HSA983063 IBW983063 ILS983063 IVO983063 JFK983063 JPG983063 JZC983063 KIY983063 KSU983063 LCQ983063 LMM983063 LWI983063 MGE983063 MQA983063 MZW983063 NJS983063 NTO983063 ODK983063 ONG983063 OXC983063 PGY983063 PQU983063 QAQ983063 QKM983063 QUI983063 REE983063 ROA983063 RXW983063 SHS983063 SRO983063 TBK983063 TLG983063 TVC983063 UEY983063 UOU983063 UYQ983063 VIM983063 VSI983063 WCE983063 WMA983063 WVW983063 AY22 KU22 UQ22 AEM22 AOI22 AYE22 BIA22 BRW22 CBS22 CLO22 CVK22 DFG22 DPC22 DYY22 EIU22 ESQ22 FCM22 FMI22 FWE22 GGA22 GPW22 GZS22 HJO22 HTK22 IDG22 INC22 IWY22 JGU22 JQQ22 KAM22 KKI22 KUE22 LEA22 LNW22 LXS22 MHO22 MRK22 NBG22 NLC22 NUY22 OEU22 OOQ22 OYM22 PII22 PSE22 QCA22 QLW22 QVS22 RFO22 RPK22 RZG22 SJC22 SSY22 TCU22 TMQ22 TWM22 UGI22 UQE22 VAA22 VJW22 VTS22 WDO22 WNK22 WXG22 AY65558 KU65558 UQ65558 AEM65558 AOI65558 AYE65558 BIA65558 BRW65558 CBS65558 CLO65558 CVK65558 DFG65558 DPC65558 DYY65558 EIU65558 ESQ65558 FCM65558 FMI65558 FWE65558 GGA65558 GPW65558 GZS65558 HJO65558 HTK65558 IDG65558 INC65558 IWY65558 JGU65558 JQQ65558 KAM65558 KKI65558 KUE65558 LEA65558 LNW65558 LXS65558 MHO65558 MRK65558 NBG65558 NLC65558 NUY65558 OEU65558 OOQ65558 OYM65558 PII65558 PSE65558 QCA65558 QLW65558 QVS65558 RFO65558 RPK65558 RZG65558 SJC65558 SSY65558 TCU65558 TMQ65558 TWM65558 UGI65558 UQE65558 VAA65558 VJW65558 VTS65558 WDO65558 WNK65558 WXG65558 AY131094 KU131094 UQ131094 AEM131094 AOI131094 AYE131094 BIA131094 BRW131094 CBS131094 CLO131094 CVK131094 DFG131094 DPC131094 DYY131094 EIU131094 ESQ131094 FCM131094 FMI131094 FWE131094 GGA131094 GPW131094 GZS131094 HJO131094 HTK131094 IDG131094 INC131094 IWY131094 JGU131094 JQQ131094 KAM131094 KKI131094 KUE131094 LEA131094 LNW131094 LXS131094 MHO131094 MRK131094 NBG131094 NLC131094 NUY131094 OEU131094 OOQ131094 OYM131094 PII131094 PSE131094 QCA131094 QLW131094 QVS131094 RFO131094 RPK131094 RZG131094 SJC131094 SSY131094 TCU131094 TMQ131094 TWM131094 UGI131094 UQE131094 VAA131094 VJW131094 VTS131094 WDO131094 WNK131094 WXG131094 AY196630 KU196630 UQ196630 AEM196630 AOI196630 AYE196630 BIA196630 BRW196630 CBS196630 CLO196630 CVK196630 DFG196630 DPC196630 DYY196630 EIU196630 ESQ196630 FCM196630 FMI196630 FWE196630 GGA196630 GPW196630 GZS196630 HJO196630 HTK196630 IDG196630 INC196630 IWY196630 JGU196630 JQQ196630 KAM196630 KKI196630 KUE196630 LEA196630 LNW196630 LXS196630 MHO196630 MRK196630 NBG196630 NLC196630 NUY196630 OEU196630 OOQ196630 OYM196630 PII196630 PSE196630 QCA196630 QLW196630 QVS196630 RFO196630 RPK196630 RZG196630 SJC196630 SSY196630 TCU196630 TMQ196630 TWM196630 UGI196630 UQE196630 VAA196630 VJW196630 VTS196630 WDO196630 WNK196630 WXG196630 AY262166 KU262166 UQ262166 AEM262166 AOI262166 AYE262166 BIA262166 BRW262166 CBS262166 CLO262166 CVK262166 DFG262166 DPC262166 DYY262166 EIU262166 ESQ262166 FCM262166 FMI262166 FWE262166 GGA262166 GPW262166 GZS262166 HJO262166 HTK262166 IDG262166 INC262166 IWY262166 JGU262166 JQQ262166 KAM262166 KKI262166 KUE262166 LEA262166 LNW262166 LXS262166 MHO262166 MRK262166 NBG262166 NLC262166 NUY262166 OEU262166 OOQ262166 OYM262166 PII262166 PSE262166 QCA262166 QLW262166 QVS262166 RFO262166 RPK262166 RZG262166 SJC262166 SSY262166 TCU262166 TMQ262166 TWM262166 UGI262166 UQE262166 VAA262166 VJW262166 VTS262166 WDO262166 WNK262166 WXG262166 AY327702 KU327702 UQ327702 AEM327702 AOI327702 AYE327702 BIA327702 BRW327702 CBS327702 CLO327702 CVK327702 DFG327702 DPC327702 DYY327702 EIU327702 ESQ327702 FCM327702 FMI327702 FWE327702 GGA327702 GPW327702 GZS327702 HJO327702 HTK327702 IDG327702 INC327702 IWY327702 JGU327702 JQQ327702 KAM327702 KKI327702 KUE327702 LEA327702 LNW327702 LXS327702 MHO327702 MRK327702 NBG327702 NLC327702 NUY327702 OEU327702 OOQ327702 OYM327702 PII327702 PSE327702 QCA327702 QLW327702 QVS327702 RFO327702 RPK327702 RZG327702 SJC327702 SSY327702 TCU327702 TMQ327702 TWM327702 UGI327702 UQE327702 VAA327702 VJW327702 VTS327702 WDO327702 WNK327702 WXG327702 AY393238 KU393238 UQ393238 AEM393238 AOI393238 AYE393238 BIA393238 BRW393238 CBS393238 CLO393238 CVK393238 DFG393238 DPC393238 DYY393238 EIU393238 ESQ393238 FCM393238 FMI393238 FWE393238 GGA393238 GPW393238 GZS393238 HJO393238 HTK393238 IDG393238 INC393238 IWY393238 JGU393238 JQQ393238 KAM393238 KKI393238 KUE393238 LEA393238 LNW393238 LXS393238 MHO393238 MRK393238 NBG393238 NLC393238 NUY393238 OEU393238 OOQ393238 OYM393238 PII393238 PSE393238 QCA393238 QLW393238 QVS393238 RFO393238 RPK393238 RZG393238 SJC393238 SSY393238 TCU393238 TMQ393238 TWM393238 UGI393238 UQE393238 VAA393238 VJW393238 VTS393238 WDO393238 WNK393238 WXG393238 AY458774 KU458774 UQ458774 AEM458774 AOI458774 AYE458774 BIA458774 BRW458774 CBS458774 CLO458774 CVK458774 DFG458774 DPC458774 DYY458774 EIU458774 ESQ458774 FCM458774 FMI458774 FWE458774 GGA458774 GPW458774 GZS458774 HJO458774 HTK458774 IDG458774 INC458774 IWY458774 JGU458774 JQQ458774 KAM458774 KKI458774 KUE458774 LEA458774 LNW458774 LXS458774 MHO458774 MRK458774 NBG458774 NLC458774 NUY458774 OEU458774 OOQ458774 OYM458774 PII458774 PSE458774 QCA458774 QLW458774 QVS458774 RFO458774 RPK458774 RZG458774 SJC458774 SSY458774 TCU458774 TMQ458774 TWM458774 UGI458774 UQE458774 VAA458774 VJW458774 VTS458774 WDO458774 WNK458774 WXG458774 AY524310 KU524310 UQ524310 AEM524310 AOI524310 AYE524310 BIA524310 BRW524310 CBS524310 CLO524310 CVK524310 DFG524310 DPC524310 DYY524310 EIU524310 ESQ524310 FCM524310 FMI524310 FWE524310 GGA524310 GPW524310 GZS524310 HJO524310 HTK524310 IDG524310 INC524310 IWY524310 JGU524310 JQQ524310 KAM524310 KKI524310 KUE524310 LEA524310 LNW524310 LXS524310 MHO524310 MRK524310 NBG524310 NLC524310 NUY524310 OEU524310 OOQ524310 OYM524310 PII524310 PSE524310 QCA524310 QLW524310 QVS524310 RFO524310 RPK524310 RZG524310 SJC524310 SSY524310 TCU524310 TMQ524310 TWM524310 UGI524310 UQE524310 VAA524310 VJW524310 VTS524310 WDO524310 WNK524310 WXG524310 AY589846 KU589846 UQ589846 AEM589846 AOI589846 AYE589846 BIA589846 BRW589846 CBS589846 CLO589846 CVK589846 DFG589846 DPC589846 DYY589846 EIU589846 ESQ589846 FCM589846 FMI589846 FWE589846 GGA589846 GPW589846 GZS589846 HJO589846 HTK589846 IDG589846 INC589846 IWY589846 JGU589846 JQQ589846 KAM589846 KKI589846 KUE589846 LEA589846 LNW589846 LXS589846 MHO589846 MRK589846 NBG589846 NLC589846 NUY589846 OEU589846 OOQ589846 OYM589846 PII589846 PSE589846 QCA589846 QLW589846 QVS589846 RFO589846 RPK589846 RZG589846 SJC589846 SSY589846 TCU589846 TMQ589846 TWM589846 UGI589846 UQE589846 VAA589846 VJW589846 VTS589846 WDO589846 WNK589846 WXG589846 AY655382 KU655382 UQ655382 AEM655382 AOI655382 AYE655382 BIA655382 BRW655382 CBS655382 CLO655382 CVK655382 DFG655382 DPC655382 DYY655382 EIU655382 ESQ655382 FCM655382 FMI655382 FWE655382 GGA655382 GPW655382 GZS655382 HJO655382 HTK655382 IDG655382 INC655382 IWY655382 JGU655382 JQQ655382 KAM655382 KKI655382 KUE655382 LEA655382 LNW655382 LXS655382 MHO655382 MRK655382 NBG655382 NLC655382 NUY655382 OEU655382 OOQ655382 OYM655382 PII655382 PSE655382 QCA655382 QLW655382 QVS655382 RFO655382 RPK655382 RZG655382 SJC655382 SSY655382 TCU655382 TMQ655382 TWM655382 UGI655382 UQE655382 VAA655382 VJW655382 VTS655382 WDO655382 WNK655382 WXG655382 AY720918 KU720918 UQ720918 AEM720918 AOI720918 AYE720918 BIA720918 BRW720918 CBS720918 CLO720918 CVK720918 DFG720918 DPC720918 DYY720918 EIU720918 ESQ720918 FCM720918 FMI720918 FWE720918 GGA720918 GPW720918 GZS720918 HJO720918 HTK720918 IDG720918 INC720918 IWY720918 JGU720918 JQQ720918 KAM720918 KKI720918 KUE720918 LEA720918 LNW720918 LXS720918 MHO720918 MRK720918 NBG720918 NLC720918 NUY720918 OEU720918 OOQ720918 OYM720918 PII720918 PSE720918 QCA720918 QLW720918 QVS720918 RFO720918 RPK720918 RZG720918 SJC720918 SSY720918 TCU720918 TMQ720918 TWM720918 UGI720918 UQE720918 VAA720918 VJW720918 VTS720918 WDO720918 WNK720918 WXG720918 AY786454 KU786454 UQ786454 AEM786454 AOI786454 AYE786454 BIA786454 BRW786454 CBS786454 CLO786454 CVK786454 DFG786454 DPC786454 DYY786454 EIU786454 ESQ786454 FCM786454 FMI786454 FWE786454 GGA786454 GPW786454 GZS786454 HJO786454 HTK786454 IDG786454 INC786454 IWY786454 JGU786454 JQQ786454 KAM786454 KKI786454 KUE786454 LEA786454 LNW786454 LXS786454 MHO786454 MRK786454 NBG786454 NLC786454 NUY786454 OEU786454 OOQ786454 OYM786454 PII786454 PSE786454 QCA786454 QLW786454 QVS786454 RFO786454 RPK786454 RZG786454 SJC786454 SSY786454 TCU786454 TMQ786454 TWM786454 UGI786454 UQE786454 VAA786454 VJW786454 VTS786454 WDO786454 WNK786454 WXG786454 AY851990 KU851990 UQ851990 AEM851990 AOI851990 AYE851990 BIA851990 BRW851990 CBS851990 CLO851990 CVK851990 DFG851990 DPC851990 DYY851990 EIU851990 ESQ851990 FCM851990 FMI851990 FWE851990 GGA851990 GPW851990 GZS851990 HJO851990 HTK851990 IDG851990 INC851990 IWY851990 JGU851990 JQQ851990 KAM851990 KKI851990 KUE851990 LEA851990 LNW851990 LXS851990 MHO851990 MRK851990 NBG851990 NLC851990 NUY851990 OEU851990 OOQ851990 OYM851990 PII851990 PSE851990 QCA851990 QLW851990 QVS851990 RFO851990 RPK851990 RZG851990 SJC851990 SSY851990 TCU851990 TMQ851990 TWM851990 UGI851990 UQE851990 VAA851990 VJW851990 VTS851990 WDO851990 WNK851990 WXG851990 AY917526 KU917526 UQ917526 AEM917526 AOI917526 AYE917526 BIA917526 BRW917526 CBS917526 CLO917526 CVK917526 DFG917526 DPC917526 DYY917526 EIU917526 ESQ917526 FCM917526 FMI917526 FWE917526 GGA917526 GPW917526 GZS917526 HJO917526 HTK917526 IDG917526 INC917526 IWY917526 JGU917526 JQQ917526 KAM917526 KKI917526 KUE917526 LEA917526 LNW917526 LXS917526 MHO917526 MRK917526 NBG917526 NLC917526 NUY917526 OEU917526 OOQ917526 OYM917526 PII917526 PSE917526 QCA917526 QLW917526 QVS917526 RFO917526 RPK917526 RZG917526 SJC917526 SSY917526 TCU917526 TMQ917526 TWM917526 UGI917526 UQE917526 VAA917526 VJW917526 VTS917526 WDO917526 WNK917526 WXG917526 AY983062 KU983062 UQ983062 AEM983062 AOI983062 AYE983062 BIA983062 BRW983062 CBS983062 CLO983062 CVK983062 DFG983062 DPC983062 DYY983062 EIU983062 ESQ983062 FCM983062 FMI983062 FWE983062 GGA983062 GPW983062 GZS983062 HJO983062 HTK983062 IDG983062 INC983062 IWY983062 JGU983062 JQQ983062 KAM983062 KKI983062 KUE983062 LEA983062 LNW983062 LXS983062 MHO983062 MRK983062 NBG983062 NLC983062 NUY983062 OEU983062 OOQ983062 OYM983062 PII983062 PSE983062 QCA983062 QLW983062 QVS983062 RFO983062 RPK983062 RZG983062 SJC983062 SSY983062 TCU983062 TMQ983062 TWM983062 UGI983062 UQE983062 VAA983062 VJW983062 VTS983062 WDO983062 WNK983062 WXG983062 BB27:BB31 KX27:KX31 UT27:UT31 AEP27:AEP31 AOL27:AOL31 AYH27:AYH31 BID27:BID31 BRZ27:BRZ31 CBV27:CBV31 CLR27:CLR31 CVN27:CVN31 DFJ27:DFJ31 DPF27:DPF31 DZB27:DZB31 EIX27:EIX31 EST27:EST31 FCP27:FCP31 FML27:FML31 FWH27:FWH31 GGD27:GGD31 GPZ27:GPZ31 GZV27:GZV31 HJR27:HJR31 HTN27:HTN31 IDJ27:IDJ31 INF27:INF31 IXB27:IXB31 JGX27:JGX31 JQT27:JQT31 KAP27:KAP31 KKL27:KKL31 KUH27:KUH31 LED27:LED31 LNZ27:LNZ31 LXV27:LXV31 MHR27:MHR31 MRN27:MRN31 NBJ27:NBJ31 NLF27:NLF31 NVB27:NVB31 OEX27:OEX31 OOT27:OOT31 OYP27:OYP31 PIL27:PIL31 PSH27:PSH31 QCD27:QCD31 QLZ27:QLZ31 QVV27:QVV31 RFR27:RFR31 RPN27:RPN31 RZJ27:RZJ31 SJF27:SJF31 STB27:STB31 TCX27:TCX31 TMT27:TMT31 TWP27:TWP31 UGL27:UGL31 UQH27:UQH31 VAD27:VAD31 VJZ27:VJZ31 VTV27:VTV31 WDR27:WDR31 WNN27:WNN31 WXJ27:WXJ31 BB65563:BB65567 KX65563:KX65567 UT65563:UT65567 AEP65563:AEP65567 AOL65563:AOL65567 AYH65563:AYH65567 BID65563:BID65567 BRZ65563:BRZ65567 CBV65563:CBV65567 CLR65563:CLR65567 CVN65563:CVN65567 DFJ65563:DFJ65567 DPF65563:DPF65567 DZB65563:DZB65567 EIX65563:EIX65567 EST65563:EST65567 FCP65563:FCP65567 FML65563:FML65567 FWH65563:FWH65567 GGD65563:GGD65567 GPZ65563:GPZ65567 GZV65563:GZV65567 HJR65563:HJR65567 HTN65563:HTN65567 IDJ65563:IDJ65567 INF65563:INF65567 IXB65563:IXB65567 JGX65563:JGX65567 JQT65563:JQT65567 KAP65563:KAP65567 KKL65563:KKL65567 KUH65563:KUH65567 LED65563:LED65567 LNZ65563:LNZ65567 LXV65563:LXV65567 MHR65563:MHR65567 MRN65563:MRN65567 NBJ65563:NBJ65567 NLF65563:NLF65567 NVB65563:NVB65567 OEX65563:OEX65567 OOT65563:OOT65567 OYP65563:OYP65567 PIL65563:PIL65567 PSH65563:PSH65567 QCD65563:QCD65567 QLZ65563:QLZ65567 QVV65563:QVV65567 RFR65563:RFR65567 RPN65563:RPN65567 RZJ65563:RZJ65567 SJF65563:SJF65567 STB65563:STB65567 TCX65563:TCX65567 TMT65563:TMT65567 TWP65563:TWP65567 UGL65563:UGL65567 UQH65563:UQH65567 VAD65563:VAD65567 VJZ65563:VJZ65567 VTV65563:VTV65567 WDR65563:WDR65567 WNN65563:WNN65567 WXJ65563:WXJ65567 BB131099:BB131103 KX131099:KX131103 UT131099:UT131103 AEP131099:AEP131103 AOL131099:AOL131103 AYH131099:AYH131103 BID131099:BID131103 BRZ131099:BRZ131103 CBV131099:CBV131103 CLR131099:CLR131103 CVN131099:CVN131103 DFJ131099:DFJ131103 DPF131099:DPF131103 DZB131099:DZB131103 EIX131099:EIX131103 EST131099:EST131103 FCP131099:FCP131103 FML131099:FML131103 FWH131099:FWH131103 GGD131099:GGD131103 GPZ131099:GPZ131103 GZV131099:GZV131103 HJR131099:HJR131103 HTN131099:HTN131103 IDJ131099:IDJ131103 INF131099:INF131103 IXB131099:IXB131103 JGX131099:JGX131103 JQT131099:JQT131103 KAP131099:KAP131103 KKL131099:KKL131103 KUH131099:KUH131103 LED131099:LED131103 LNZ131099:LNZ131103 LXV131099:LXV131103 MHR131099:MHR131103 MRN131099:MRN131103 NBJ131099:NBJ131103 NLF131099:NLF131103 NVB131099:NVB131103 OEX131099:OEX131103 OOT131099:OOT131103 OYP131099:OYP131103 PIL131099:PIL131103 PSH131099:PSH131103 QCD131099:QCD131103 QLZ131099:QLZ131103 QVV131099:QVV131103 RFR131099:RFR131103 RPN131099:RPN131103 RZJ131099:RZJ131103 SJF131099:SJF131103 STB131099:STB131103 TCX131099:TCX131103 TMT131099:TMT131103 TWP131099:TWP131103 UGL131099:UGL131103 UQH131099:UQH131103 VAD131099:VAD131103 VJZ131099:VJZ131103 VTV131099:VTV131103 WDR131099:WDR131103 WNN131099:WNN131103 WXJ131099:WXJ131103 BB196635:BB196639 KX196635:KX196639 UT196635:UT196639 AEP196635:AEP196639 AOL196635:AOL196639 AYH196635:AYH196639 BID196635:BID196639 BRZ196635:BRZ196639 CBV196635:CBV196639 CLR196635:CLR196639 CVN196635:CVN196639 DFJ196635:DFJ196639 DPF196635:DPF196639 DZB196635:DZB196639 EIX196635:EIX196639 EST196635:EST196639 FCP196635:FCP196639 FML196635:FML196639 FWH196635:FWH196639 GGD196635:GGD196639 GPZ196635:GPZ196639 GZV196635:GZV196639 HJR196635:HJR196639 HTN196635:HTN196639 IDJ196635:IDJ196639 INF196635:INF196639 IXB196635:IXB196639 JGX196635:JGX196639 JQT196635:JQT196639 KAP196635:KAP196639 KKL196635:KKL196639 KUH196635:KUH196639 LED196635:LED196639 LNZ196635:LNZ196639 LXV196635:LXV196639 MHR196635:MHR196639 MRN196635:MRN196639 NBJ196635:NBJ196639 NLF196635:NLF196639 NVB196635:NVB196639 OEX196635:OEX196639 OOT196635:OOT196639 OYP196635:OYP196639 PIL196635:PIL196639 PSH196635:PSH196639 QCD196635:QCD196639 QLZ196635:QLZ196639 QVV196635:QVV196639 RFR196635:RFR196639 RPN196635:RPN196639 RZJ196635:RZJ196639 SJF196635:SJF196639 STB196635:STB196639 TCX196635:TCX196639 TMT196635:TMT196639 TWP196635:TWP196639 UGL196635:UGL196639 UQH196635:UQH196639 VAD196635:VAD196639 VJZ196635:VJZ196639 VTV196635:VTV196639 WDR196635:WDR196639 WNN196635:WNN196639 WXJ196635:WXJ196639 BB262171:BB262175 KX262171:KX262175 UT262171:UT262175 AEP262171:AEP262175 AOL262171:AOL262175 AYH262171:AYH262175 BID262171:BID262175 BRZ262171:BRZ262175 CBV262171:CBV262175 CLR262171:CLR262175 CVN262171:CVN262175 DFJ262171:DFJ262175 DPF262171:DPF262175 DZB262171:DZB262175 EIX262171:EIX262175 EST262171:EST262175 FCP262171:FCP262175 FML262171:FML262175 FWH262171:FWH262175 GGD262171:GGD262175 GPZ262171:GPZ262175 GZV262171:GZV262175 HJR262171:HJR262175 HTN262171:HTN262175 IDJ262171:IDJ262175 INF262171:INF262175 IXB262171:IXB262175 JGX262171:JGX262175 JQT262171:JQT262175 KAP262171:KAP262175 KKL262171:KKL262175 KUH262171:KUH262175 LED262171:LED262175 LNZ262171:LNZ262175 LXV262171:LXV262175 MHR262171:MHR262175 MRN262171:MRN262175 NBJ262171:NBJ262175 NLF262171:NLF262175 NVB262171:NVB262175 OEX262171:OEX262175 OOT262171:OOT262175 OYP262171:OYP262175 PIL262171:PIL262175 PSH262171:PSH262175 QCD262171:QCD262175 QLZ262171:QLZ262175 QVV262171:QVV262175 RFR262171:RFR262175 RPN262171:RPN262175 RZJ262171:RZJ262175 SJF262171:SJF262175 STB262171:STB262175 TCX262171:TCX262175 TMT262171:TMT262175 TWP262171:TWP262175 UGL262171:UGL262175 UQH262171:UQH262175 VAD262171:VAD262175 VJZ262171:VJZ262175 VTV262171:VTV262175 WDR262171:WDR262175 WNN262171:WNN262175 WXJ262171:WXJ262175 BB327707:BB327711 KX327707:KX327711 UT327707:UT327711 AEP327707:AEP327711 AOL327707:AOL327711 AYH327707:AYH327711 BID327707:BID327711 BRZ327707:BRZ327711 CBV327707:CBV327711 CLR327707:CLR327711 CVN327707:CVN327711 DFJ327707:DFJ327711 DPF327707:DPF327711 DZB327707:DZB327711 EIX327707:EIX327711 EST327707:EST327711 FCP327707:FCP327711 FML327707:FML327711 FWH327707:FWH327711 GGD327707:GGD327711 GPZ327707:GPZ327711 GZV327707:GZV327711 HJR327707:HJR327711 HTN327707:HTN327711 IDJ327707:IDJ327711 INF327707:INF327711 IXB327707:IXB327711 JGX327707:JGX327711 JQT327707:JQT327711 KAP327707:KAP327711 KKL327707:KKL327711 KUH327707:KUH327711 LED327707:LED327711 LNZ327707:LNZ327711 LXV327707:LXV327711 MHR327707:MHR327711 MRN327707:MRN327711 NBJ327707:NBJ327711 NLF327707:NLF327711 NVB327707:NVB327711 OEX327707:OEX327711 OOT327707:OOT327711 OYP327707:OYP327711 PIL327707:PIL327711 PSH327707:PSH327711 QCD327707:QCD327711 QLZ327707:QLZ327711 QVV327707:QVV327711 RFR327707:RFR327711 RPN327707:RPN327711 RZJ327707:RZJ327711 SJF327707:SJF327711 STB327707:STB327711 TCX327707:TCX327711 TMT327707:TMT327711 TWP327707:TWP327711 UGL327707:UGL327711 UQH327707:UQH327711 VAD327707:VAD327711 VJZ327707:VJZ327711 VTV327707:VTV327711 WDR327707:WDR327711 WNN327707:WNN327711 WXJ327707:WXJ327711 BB393243:BB393247 KX393243:KX393247 UT393243:UT393247 AEP393243:AEP393247 AOL393243:AOL393247 AYH393243:AYH393247 BID393243:BID393247 BRZ393243:BRZ393247 CBV393243:CBV393247 CLR393243:CLR393247 CVN393243:CVN393247 DFJ393243:DFJ393247 DPF393243:DPF393247 DZB393243:DZB393247 EIX393243:EIX393247 EST393243:EST393247 FCP393243:FCP393247 FML393243:FML393247 FWH393243:FWH393247 GGD393243:GGD393247 GPZ393243:GPZ393247 GZV393243:GZV393247 HJR393243:HJR393247 HTN393243:HTN393247 IDJ393243:IDJ393247 INF393243:INF393247 IXB393243:IXB393247 JGX393243:JGX393247 JQT393243:JQT393247 KAP393243:KAP393247 KKL393243:KKL393247 KUH393243:KUH393247 LED393243:LED393247 LNZ393243:LNZ393247 LXV393243:LXV393247 MHR393243:MHR393247 MRN393243:MRN393247 NBJ393243:NBJ393247 NLF393243:NLF393247 NVB393243:NVB393247 OEX393243:OEX393247 OOT393243:OOT393247 OYP393243:OYP393247 PIL393243:PIL393247 PSH393243:PSH393247 QCD393243:QCD393247 QLZ393243:QLZ393247 QVV393243:QVV393247 RFR393243:RFR393247 RPN393243:RPN393247 RZJ393243:RZJ393247 SJF393243:SJF393247 STB393243:STB393247 TCX393243:TCX393247 TMT393243:TMT393247 TWP393243:TWP393247 UGL393243:UGL393247 UQH393243:UQH393247 VAD393243:VAD393247 VJZ393243:VJZ393247 VTV393243:VTV393247 WDR393243:WDR393247 WNN393243:WNN393247 WXJ393243:WXJ393247 BB458779:BB458783 KX458779:KX458783 UT458779:UT458783 AEP458779:AEP458783 AOL458779:AOL458783 AYH458779:AYH458783 BID458779:BID458783 BRZ458779:BRZ458783 CBV458779:CBV458783 CLR458779:CLR458783 CVN458779:CVN458783 DFJ458779:DFJ458783 DPF458779:DPF458783 DZB458779:DZB458783 EIX458779:EIX458783 EST458779:EST458783 FCP458779:FCP458783 FML458779:FML458783 FWH458779:FWH458783 GGD458779:GGD458783 GPZ458779:GPZ458783 GZV458779:GZV458783 HJR458779:HJR458783 HTN458779:HTN458783 IDJ458779:IDJ458783 INF458779:INF458783 IXB458779:IXB458783 JGX458779:JGX458783 JQT458779:JQT458783 KAP458779:KAP458783 KKL458779:KKL458783 KUH458779:KUH458783 LED458779:LED458783 LNZ458779:LNZ458783 LXV458779:LXV458783 MHR458779:MHR458783 MRN458779:MRN458783 NBJ458779:NBJ458783 NLF458779:NLF458783 NVB458779:NVB458783 OEX458779:OEX458783 OOT458779:OOT458783 OYP458779:OYP458783 PIL458779:PIL458783 PSH458779:PSH458783 QCD458779:QCD458783 QLZ458779:QLZ458783 QVV458779:QVV458783 RFR458779:RFR458783 RPN458779:RPN458783 RZJ458779:RZJ458783 SJF458779:SJF458783 STB458779:STB458783 TCX458779:TCX458783 TMT458779:TMT458783 TWP458779:TWP458783 UGL458779:UGL458783 UQH458779:UQH458783 VAD458779:VAD458783 VJZ458779:VJZ458783 VTV458779:VTV458783 WDR458779:WDR458783 WNN458779:WNN458783 WXJ458779:WXJ458783 BB524315:BB524319 KX524315:KX524319 UT524315:UT524319 AEP524315:AEP524319 AOL524315:AOL524319 AYH524315:AYH524319 BID524315:BID524319 BRZ524315:BRZ524319 CBV524315:CBV524319 CLR524315:CLR524319 CVN524315:CVN524319 DFJ524315:DFJ524319 DPF524315:DPF524319 DZB524315:DZB524319 EIX524315:EIX524319 EST524315:EST524319 FCP524315:FCP524319 FML524315:FML524319 FWH524315:FWH524319 GGD524315:GGD524319 GPZ524315:GPZ524319 GZV524315:GZV524319 HJR524315:HJR524319 HTN524315:HTN524319 IDJ524315:IDJ524319 INF524315:INF524319 IXB524315:IXB524319 JGX524315:JGX524319 JQT524315:JQT524319 KAP524315:KAP524319 KKL524315:KKL524319 KUH524315:KUH524319 LED524315:LED524319 LNZ524315:LNZ524319 LXV524315:LXV524319 MHR524315:MHR524319 MRN524315:MRN524319 NBJ524315:NBJ524319 NLF524315:NLF524319 NVB524315:NVB524319 OEX524315:OEX524319 OOT524315:OOT524319 OYP524315:OYP524319 PIL524315:PIL524319 PSH524315:PSH524319 QCD524315:QCD524319 QLZ524315:QLZ524319 QVV524315:QVV524319 RFR524315:RFR524319 RPN524315:RPN524319 RZJ524315:RZJ524319 SJF524315:SJF524319 STB524315:STB524319 TCX524315:TCX524319 TMT524315:TMT524319 TWP524315:TWP524319 UGL524315:UGL524319 UQH524315:UQH524319 VAD524315:VAD524319 VJZ524315:VJZ524319 VTV524315:VTV524319 WDR524315:WDR524319 WNN524315:WNN524319 WXJ524315:WXJ524319 BB589851:BB589855 KX589851:KX589855 UT589851:UT589855 AEP589851:AEP589855 AOL589851:AOL589855 AYH589851:AYH589855 BID589851:BID589855 BRZ589851:BRZ589855 CBV589851:CBV589855 CLR589851:CLR589855 CVN589851:CVN589855 DFJ589851:DFJ589855 DPF589851:DPF589855 DZB589851:DZB589855 EIX589851:EIX589855 EST589851:EST589855 FCP589851:FCP589855 FML589851:FML589855 FWH589851:FWH589855 GGD589851:GGD589855 GPZ589851:GPZ589855 GZV589851:GZV589855 HJR589851:HJR589855 HTN589851:HTN589855 IDJ589851:IDJ589855 INF589851:INF589855 IXB589851:IXB589855 JGX589851:JGX589855 JQT589851:JQT589855 KAP589851:KAP589855 KKL589851:KKL589855 KUH589851:KUH589855 LED589851:LED589855 LNZ589851:LNZ589855 LXV589851:LXV589855 MHR589851:MHR589855 MRN589851:MRN589855 NBJ589851:NBJ589855 NLF589851:NLF589855 NVB589851:NVB589855 OEX589851:OEX589855 OOT589851:OOT589855 OYP589851:OYP589855 PIL589851:PIL589855 PSH589851:PSH589855 QCD589851:QCD589855 QLZ589851:QLZ589855 QVV589851:QVV589855 RFR589851:RFR589855 RPN589851:RPN589855 RZJ589851:RZJ589855 SJF589851:SJF589855 STB589851:STB589855 TCX589851:TCX589855 TMT589851:TMT589855 TWP589851:TWP589855 UGL589851:UGL589855 UQH589851:UQH589855 VAD589851:VAD589855 VJZ589851:VJZ589855 VTV589851:VTV589855 WDR589851:WDR589855 WNN589851:WNN589855 WXJ589851:WXJ589855 BB655387:BB655391 KX655387:KX655391 UT655387:UT655391 AEP655387:AEP655391 AOL655387:AOL655391 AYH655387:AYH655391 BID655387:BID655391 BRZ655387:BRZ655391 CBV655387:CBV655391 CLR655387:CLR655391 CVN655387:CVN655391 DFJ655387:DFJ655391 DPF655387:DPF655391 DZB655387:DZB655391 EIX655387:EIX655391 EST655387:EST655391 FCP655387:FCP655391 FML655387:FML655391 FWH655387:FWH655391 GGD655387:GGD655391 GPZ655387:GPZ655391 GZV655387:GZV655391 HJR655387:HJR655391 HTN655387:HTN655391 IDJ655387:IDJ655391 INF655387:INF655391 IXB655387:IXB655391 JGX655387:JGX655391 JQT655387:JQT655391 KAP655387:KAP655391 KKL655387:KKL655391 KUH655387:KUH655391 LED655387:LED655391 LNZ655387:LNZ655391 LXV655387:LXV655391 MHR655387:MHR655391 MRN655387:MRN655391 NBJ655387:NBJ655391 NLF655387:NLF655391 NVB655387:NVB655391 OEX655387:OEX655391 OOT655387:OOT655391 OYP655387:OYP655391 PIL655387:PIL655391 PSH655387:PSH655391 QCD655387:QCD655391 QLZ655387:QLZ655391 QVV655387:QVV655391 RFR655387:RFR655391 RPN655387:RPN655391 RZJ655387:RZJ655391 SJF655387:SJF655391 STB655387:STB655391 TCX655387:TCX655391 TMT655387:TMT655391 TWP655387:TWP655391 UGL655387:UGL655391 UQH655387:UQH655391 VAD655387:VAD655391 VJZ655387:VJZ655391 VTV655387:VTV655391 WDR655387:WDR655391 WNN655387:WNN655391 WXJ655387:WXJ655391 BB720923:BB720927 KX720923:KX720927 UT720923:UT720927 AEP720923:AEP720927 AOL720923:AOL720927 AYH720923:AYH720927 BID720923:BID720927 BRZ720923:BRZ720927 CBV720923:CBV720927 CLR720923:CLR720927 CVN720923:CVN720927 DFJ720923:DFJ720927 DPF720923:DPF720927 DZB720923:DZB720927 EIX720923:EIX720927 EST720923:EST720927 FCP720923:FCP720927 FML720923:FML720927 FWH720923:FWH720927 GGD720923:GGD720927 GPZ720923:GPZ720927 GZV720923:GZV720927 HJR720923:HJR720927 HTN720923:HTN720927 IDJ720923:IDJ720927 INF720923:INF720927 IXB720923:IXB720927 JGX720923:JGX720927 JQT720923:JQT720927 KAP720923:KAP720927 KKL720923:KKL720927 KUH720923:KUH720927 LED720923:LED720927 LNZ720923:LNZ720927 LXV720923:LXV720927 MHR720923:MHR720927 MRN720923:MRN720927 NBJ720923:NBJ720927 NLF720923:NLF720927 NVB720923:NVB720927 OEX720923:OEX720927 OOT720923:OOT720927 OYP720923:OYP720927 PIL720923:PIL720927 PSH720923:PSH720927 QCD720923:QCD720927 QLZ720923:QLZ720927 QVV720923:QVV720927 RFR720923:RFR720927 RPN720923:RPN720927 RZJ720923:RZJ720927 SJF720923:SJF720927 STB720923:STB720927 TCX720923:TCX720927 TMT720923:TMT720927 TWP720923:TWP720927 UGL720923:UGL720927 UQH720923:UQH720927 VAD720923:VAD720927 VJZ720923:VJZ720927 VTV720923:VTV720927 WDR720923:WDR720927 WNN720923:WNN720927 WXJ720923:WXJ720927 BB786459:BB786463 KX786459:KX786463 UT786459:UT786463 AEP786459:AEP786463 AOL786459:AOL786463 AYH786459:AYH786463 BID786459:BID786463 BRZ786459:BRZ786463 CBV786459:CBV786463 CLR786459:CLR786463 CVN786459:CVN786463 DFJ786459:DFJ786463 DPF786459:DPF786463 DZB786459:DZB786463 EIX786459:EIX786463 EST786459:EST786463 FCP786459:FCP786463 FML786459:FML786463 FWH786459:FWH786463 GGD786459:GGD786463 GPZ786459:GPZ786463 GZV786459:GZV786463 HJR786459:HJR786463 HTN786459:HTN786463 IDJ786459:IDJ786463 INF786459:INF786463 IXB786459:IXB786463 JGX786459:JGX786463 JQT786459:JQT786463 KAP786459:KAP786463 KKL786459:KKL786463 KUH786459:KUH786463 LED786459:LED786463 LNZ786459:LNZ786463 LXV786459:LXV786463 MHR786459:MHR786463 MRN786459:MRN786463 NBJ786459:NBJ786463 NLF786459:NLF786463 NVB786459:NVB786463 OEX786459:OEX786463 OOT786459:OOT786463 OYP786459:OYP786463 PIL786459:PIL786463 PSH786459:PSH786463 QCD786459:QCD786463 QLZ786459:QLZ786463 QVV786459:QVV786463 RFR786459:RFR786463 RPN786459:RPN786463 RZJ786459:RZJ786463 SJF786459:SJF786463 STB786459:STB786463 TCX786459:TCX786463 TMT786459:TMT786463 TWP786459:TWP786463 UGL786459:UGL786463 UQH786459:UQH786463 VAD786459:VAD786463 VJZ786459:VJZ786463 VTV786459:VTV786463 WDR786459:WDR786463 WNN786459:WNN786463 WXJ786459:WXJ786463 BB851995:BB851999 KX851995:KX851999 UT851995:UT851999 AEP851995:AEP851999 AOL851995:AOL851999 AYH851995:AYH851999 BID851995:BID851999 BRZ851995:BRZ851999 CBV851995:CBV851999 CLR851995:CLR851999 CVN851995:CVN851999 DFJ851995:DFJ851999 DPF851995:DPF851999 DZB851995:DZB851999 EIX851995:EIX851999 EST851995:EST851999 FCP851995:FCP851999 FML851995:FML851999 FWH851995:FWH851999 GGD851995:GGD851999 GPZ851995:GPZ851999 GZV851995:GZV851999 HJR851995:HJR851999 HTN851995:HTN851999 IDJ851995:IDJ851999 INF851995:INF851999 IXB851995:IXB851999 JGX851995:JGX851999 JQT851995:JQT851999 KAP851995:KAP851999 KKL851995:KKL851999 KUH851995:KUH851999 LED851995:LED851999 LNZ851995:LNZ851999 LXV851995:LXV851999 MHR851995:MHR851999 MRN851995:MRN851999 NBJ851995:NBJ851999 NLF851995:NLF851999 NVB851995:NVB851999 OEX851995:OEX851999 OOT851995:OOT851999 OYP851995:OYP851999 PIL851995:PIL851999 PSH851995:PSH851999 QCD851995:QCD851999 QLZ851995:QLZ851999 QVV851995:QVV851999 RFR851995:RFR851999 RPN851995:RPN851999 RZJ851995:RZJ851999 SJF851995:SJF851999 STB851995:STB851999 TCX851995:TCX851999 TMT851995:TMT851999 TWP851995:TWP851999 UGL851995:UGL851999 UQH851995:UQH851999 VAD851995:VAD851999 VJZ851995:VJZ851999 VTV851995:VTV851999 WDR851995:WDR851999 WNN851995:WNN851999 WXJ851995:WXJ851999 BB917531:BB917535 KX917531:KX917535 UT917531:UT917535 AEP917531:AEP917535 AOL917531:AOL917535 AYH917531:AYH917535 BID917531:BID917535 BRZ917531:BRZ917535 CBV917531:CBV917535 CLR917531:CLR917535 CVN917531:CVN917535 DFJ917531:DFJ917535 DPF917531:DPF917535 DZB917531:DZB917535 EIX917531:EIX917535 EST917531:EST917535 FCP917531:FCP917535 FML917531:FML917535 FWH917531:FWH917535 GGD917531:GGD917535 GPZ917531:GPZ917535 GZV917531:GZV917535 HJR917531:HJR917535 HTN917531:HTN917535 IDJ917531:IDJ917535 INF917531:INF917535 IXB917531:IXB917535 JGX917531:JGX917535 JQT917531:JQT917535 KAP917531:KAP917535 KKL917531:KKL917535 KUH917531:KUH917535 LED917531:LED917535 LNZ917531:LNZ917535 LXV917531:LXV917535 MHR917531:MHR917535 MRN917531:MRN917535 NBJ917531:NBJ917535 NLF917531:NLF917535 NVB917531:NVB917535 OEX917531:OEX917535 OOT917531:OOT917535 OYP917531:OYP917535 PIL917531:PIL917535 PSH917531:PSH917535 QCD917531:QCD917535 QLZ917531:QLZ917535 QVV917531:QVV917535 RFR917531:RFR917535 RPN917531:RPN917535 RZJ917531:RZJ917535 SJF917531:SJF917535 STB917531:STB917535 TCX917531:TCX917535 TMT917531:TMT917535 TWP917531:TWP917535 UGL917531:UGL917535 UQH917531:UQH917535 VAD917531:VAD917535 VJZ917531:VJZ917535 VTV917531:VTV917535 WDR917531:WDR917535 WNN917531:WNN917535 WXJ917531:WXJ917535 BB983067:BB983071 KX983067:KX983071 UT983067:UT983071 AEP983067:AEP983071 AOL983067:AOL983071 AYH983067:AYH983071 BID983067:BID983071 BRZ983067:BRZ983071 CBV983067:CBV983071 CLR983067:CLR983071 CVN983067:CVN983071 DFJ983067:DFJ983071 DPF983067:DPF983071 DZB983067:DZB983071 EIX983067:EIX983071 EST983067:EST983071 FCP983067:FCP983071 FML983067:FML983071 FWH983067:FWH983071 GGD983067:GGD983071 GPZ983067:GPZ983071 GZV983067:GZV983071 HJR983067:HJR983071 HTN983067:HTN983071 IDJ983067:IDJ983071 INF983067:INF983071 IXB983067:IXB983071 JGX983067:JGX983071 JQT983067:JQT983071 KAP983067:KAP983071 KKL983067:KKL983071 KUH983067:KUH983071 LED983067:LED983071 LNZ983067:LNZ983071 LXV983067:LXV983071 MHR983067:MHR983071 MRN983067:MRN983071 NBJ983067:NBJ983071 NLF983067:NLF983071 NVB983067:NVB983071 OEX983067:OEX983071 OOT983067:OOT983071 OYP983067:OYP983071 PIL983067:PIL983071 PSH983067:PSH983071 QCD983067:QCD983071 QLZ983067:QLZ983071 QVV983067:QVV983071 RFR983067:RFR983071 RPN983067:RPN983071 RZJ983067:RZJ983071 SJF983067:SJF983071 STB983067:STB983071 TCX983067:TCX983071 TMT983067:TMT983071 TWP983067:TWP983071 UGL983067:UGL983071 UQH983067:UQH983071 VAD983067:VAD983071 VJZ983067:VJZ983071 VTV983067:VTV983071 WDR983067:WDR983071 WNN983067:WNN983071 WXJ983067:WXJ983071 I27:K27 JG27:JI27 TC27:TE27 ACY27:ADA27 AMU27:AMW27 AWQ27:AWS27 BGM27:BGO27 BQI27:BQK27 CAE27:CAG27 CKA27:CKC27 CTW27:CTY27 DDS27:DDU27 DNO27:DNQ27 DXK27:DXM27 EHG27:EHI27 ERC27:ERE27 FAY27:FBA27 FKU27:FKW27 FUQ27:FUS27 GEM27:GEO27 GOI27:GOK27 GYE27:GYG27 HIA27:HIC27 HRW27:HRY27 IBS27:IBU27 ILO27:ILQ27 IVK27:IVM27 JFG27:JFI27 JPC27:JPE27 JYY27:JZA27 KIU27:KIW27 KSQ27:KSS27 LCM27:LCO27 LMI27:LMK27 LWE27:LWG27 MGA27:MGC27 MPW27:MPY27 MZS27:MZU27 NJO27:NJQ27 NTK27:NTM27 ODG27:ODI27 ONC27:ONE27 OWY27:OXA27 PGU27:PGW27 PQQ27:PQS27 QAM27:QAO27 QKI27:QKK27 QUE27:QUG27 REA27:REC27 RNW27:RNY27 RXS27:RXU27 SHO27:SHQ27 SRK27:SRM27 TBG27:TBI27 TLC27:TLE27 TUY27:TVA27 UEU27:UEW27 UOQ27:UOS27 UYM27:UYO27 VII27:VIK27 VSE27:VSG27 WCA27:WCC27 WLW27:WLY27 WVS27:WVU27 I65563:K65563 JG65563:JI65563 TC65563:TE65563 ACY65563:ADA65563 AMU65563:AMW65563 AWQ65563:AWS65563 BGM65563:BGO65563 BQI65563:BQK65563 CAE65563:CAG65563 CKA65563:CKC65563 CTW65563:CTY65563 DDS65563:DDU65563 DNO65563:DNQ65563 DXK65563:DXM65563 EHG65563:EHI65563 ERC65563:ERE65563 FAY65563:FBA65563 FKU65563:FKW65563 FUQ65563:FUS65563 GEM65563:GEO65563 GOI65563:GOK65563 GYE65563:GYG65563 HIA65563:HIC65563 HRW65563:HRY65563 IBS65563:IBU65563 ILO65563:ILQ65563 IVK65563:IVM65563 JFG65563:JFI65563 JPC65563:JPE65563 JYY65563:JZA65563 KIU65563:KIW65563 KSQ65563:KSS65563 LCM65563:LCO65563 LMI65563:LMK65563 LWE65563:LWG65563 MGA65563:MGC65563 MPW65563:MPY65563 MZS65563:MZU65563 NJO65563:NJQ65563 NTK65563:NTM65563 ODG65563:ODI65563 ONC65563:ONE65563 OWY65563:OXA65563 PGU65563:PGW65563 PQQ65563:PQS65563 QAM65563:QAO65563 QKI65563:QKK65563 QUE65563:QUG65563 REA65563:REC65563 RNW65563:RNY65563 RXS65563:RXU65563 SHO65563:SHQ65563 SRK65563:SRM65563 TBG65563:TBI65563 TLC65563:TLE65563 TUY65563:TVA65563 UEU65563:UEW65563 UOQ65563:UOS65563 UYM65563:UYO65563 VII65563:VIK65563 VSE65563:VSG65563 WCA65563:WCC65563 WLW65563:WLY65563 WVS65563:WVU65563 I131099:K131099 JG131099:JI131099 TC131099:TE131099 ACY131099:ADA131099 AMU131099:AMW131099 AWQ131099:AWS131099 BGM131099:BGO131099 BQI131099:BQK131099 CAE131099:CAG131099 CKA131099:CKC131099 CTW131099:CTY131099 DDS131099:DDU131099 DNO131099:DNQ131099 DXK131099:DXM131099 EHG131099:EHI131099 ERC131099:ERE131099 FAY131099:FBA131099 FKU131099:FKW131099 FUQ131099:FUS131099 GEM131099:GEO131099 GOI131099:GOK131099 GYE131099:GYG131099 HIA131099:HIC131099 HRW131099:HRY131099 IBS131099:IBU131099 ILO131099:ILQ131099 IVK131099:IVM131099 JFG131099:JFI131099 JPC131099:JPE131099 JYY131099:JZA131099 KIU131099:KIW131099 KSQ131099:KSS131099 LCM131099:LCO131099 LMI131099:LMK131099 LWE131099:LWG131099 MGA131099:MGC131099 MPW131099:MPY131099 MZS131099:MZU131099 NJO131099:NJQ131099 NTK131099:NTM131099 ODG131099:ODI131099 ONC131099:ONE131099 OWY131099:OXA131099 PGU131099:PGW131099 PQQ131099:PQS131099 QAM131099:QAO131099 QKI131099:QKK131099 QUE131099:QUG131099 REA131099:REC131099 RNW131099:RNY131099 RXS131099:RXU131099 SHO131099:SHQ131099 SRK131099:SRM131099 TBG131099:TBI131099 TLC131099:TLE131099 TUY131099:TVA131099 UEU131099:UEW131099 UOQ131099:UOS131099 UYM131099:UYO131099 VII131099:VIK131099 VSE131099:VSG131099 WCA131099:WCC131099 WLW131099:WLY131099 WVS131099:WVU131099 I196635:K196635 JG196635:JI196635 TC196635:TE196635 ACY196635:ADA196635 AMU196635:AMW196635 AWQ196635:AWS196635 BGM196635:BGO196635 BQI196635:BQK196635 CAE196635:CAG196635 CKA196635:CKC196635 CTW196635:CTY196635 DDS196635:DDU196635 DNO196635:DNQ196635 DXK196635:DXM196635 EHG196635:EHI196635 ERC196635:ERE196635 FAY196635:FBA196635 FKU196635:FKW196635 FUQ196635:FUS196635 GEM196635:GEO196635 GOI196635:GOK196635 GYE196635:GYG196635 HIA196635:HIC196635 HRW196635:HRY196635 IBS196635:IBU196635 ILO196635:ILQ196635 IVK196635:IVM196635 JFG196635:JFI196635 JPC196635:JPE196635 JYY196635:JZA196635 KIU196635:KIW196635 KSQ196635:KSS196635 LCM196635:LCO196635 LMI196635:LMK196635 LWE196635:LWG196635 MGA196635:MGC196635 MPW196635:MPY196635 MZS196635:MZU196635 NJO196635:NJQ196635 NTK196635:NTM196635 ODG196635:ODI196635 ONC196635:ONE196635 OWY196635:OXA196635 PGU196635:PGW196635 PQQ196635:PQS196635 QAM196635:QAO196635 QKI196635:QKK196635 QUE196635:QUG196635 REA196635:REC196635 RNW196635:RNY196635 RXS196635:RXU196635 SHO196635:SHQ196635 SRK196635:SRM196635 TBG196635:TBI196635 TLC196635:TLE196635 TUY196635:TVA196635 UEU196635:UEW196635 UOQ196635:UOS196635 UYM196635:UYO196635 VII196635:VIK196635 VSE196635:VSG196635 WCA196635:WCC196635 WLW196635:WLY196635 WVS196635:WVU196635 I262171:K262171 JG262171:JI262171 TC262171:TE262171 ACY262171:ADA262171 AMU262171:AMW262171 AWQ262171:AWS262171 BGM262171:BGO262171 BQI262171:BQK262171 CAE262171:CAG262171 CKA262171:CKC262171 CTW262171:CTY262171 DDS262171:DDU262171 DNO262171:DNQ262171 DXK262171:DXM262171 EHG262171:EHI262171 ERC262171:ERE262171 FAY262171:FBA262171 FKU262171:FKW262171 FUQ262171:FUS262171 GEM262171:GEO262171 GOI262171:GOK262171 GYE262171:GYG262171 HIA262171:HIC262171 HRW262171:HRY262171 IBS262171:IBU262171 ILO262171:ILQ262171 IVK262171:IVM262171 JFG262171:JFI262171 JPC262171:JPE262171 JYY262171:JZA262171 KIU262171:KIW262171 KSQ262171:KSS262171 LCM262171:LCO262171 LMI262171:LMK262171 LWE262171:LWG262171 MGA262171:MGC262171 MPW262171:MPY262171 MZS262171:MZU262171 NJO262171:NJQ262171 NTK262171:NTM262171 ODG262171:ODI262171 ONC262171:ONE262171 OWY262171:OXA262171 PGU262171:PGW262171 PQQ262171:PQS262171 QAM262171:QAO262171 QKI262171:QKK262171 QUE262171:QUG262171 REA262171:REC262171 RNW262171:RNY262171 RXS262171:RXU262171 SHO262171:SHQ262171 SRK262171:SRM262171 TBG262171:TBI262171 TLC262171:TLE262171 TUY262171:TVA262171 UEU262171:UEW262171 UOQ262171:UOS262171 UYM262171:UYO262171 VII262171:VIK262171 VSE262171:VSG262171 WCA262171:WCC262171 WLW262171:WLY262171 WVS262171:WVU262171 I327707:K327707 JG327707:JI327707 TC327707:TE327707 ACY327707:ADA327707 AMU327707:AMW327707 AWQ327707:AWS327707 BGM327707:BGO327707 BQI327707:BQK327707 CAE327707:CAG327707 CKA327707:CKC327707 CTW327707:CTY327707 DDS327707:DDU327707 DNO327707:DNQ327707 DXK327707:DXM327707 EHG327707:EHI327707 ERC327707:ERE327707 FAY327707:FBA327707 FKU327707:FKW327707 FUQ327707:FUS327707 GEM327707:GEO327707 GOI327707:GOK327707 GYE327707:GYG327707 HIA327707:HIC327707 HRW327707:HRY327707 IBS327707:IBU327707 ILO327707:ILQ327707 IVK327707:IVM327707 JFG327707:JFI327707 JPC327707:JPE327707 JYY327707:JZA327707 KIU327707:KIW327707 KSQ327707:KSS327707 LCM327707:LCO327707 LMI327707:LMK327707 LWE327707:LWG327707 MGA327707:MGC327707 MPW327707:MPY327707 MZS327707:MZU327707 NJO327707:NJQ327707 NTK327707:NTM327707 ODG327707:ODI327707 ONC327707:ONE327707 OWY327707:OXA327707 PGU327707:PGW327707 PQQ327707:PQS327707 QAM327707:QAO327707 QKI327707:QKK327707 QUE327707:QUG327707 REA327707:REC327707 RNW327707:RNY327707 RXS327707:RXU327707 SHO327707:SHQ327707 SRK327707:SRM327707 TBG327707:TBI327707 TLC327707:TLE327707 TUY327707:TVA327707 UEU327707:UEW327707 UOQ327707:UOS327707 UYM327707:UYO327707 VII327707:VIK327707 VSE327707:VSG327707 WCA327707:WCC327707 WLW327707:WLY327707 WVS327707:WVU327707 I393243:K393243 JG393243:JI393243 TC393243:TE393243 ACY393243:ADA393243 AMU393243:AMW393243 AWQ393243:AWS393243 BGM393243:BGO393243 BQI393243:BQK393243 CAE393243:CAG393243 CKA393243:CKC393243 CTW393243:CTY393243 DDS393243:DDU393243 DNO393243:DNQ393243 DXK393243:DXM393243 EHG393243:EHI393243 ERC393243:ERE393243 FAY393243:FBA393243 FKU393243:FKW393243 FUQ393243:FUS393243 GEM393243:GEO393243 GOI393243:GOK393243 GYE393243:GYG393243 HIA393243:HIC393243 HRW393243:HRY393243 IBS393243:IBU393243 ILO393243:ILQ393243 IVK393243:IVM393243 JFG393243:JFI393243 JPC393243:JPE393243 JYY393243:JZA393243 KIU393243:KIW393243 KSQ393243:KSS393243 LCM393243:LCO393243 LMI393243:LMK393243 LWE393243:LWG393243 MGA393243:MGC393243 MPW393243:MPY393243 MZS393243:MZU393243 NJO393243:NJQ393243 NTK393243:NTM393243 ODG393243:ODI393243 ONC393243:ONE393243 OWY393243:OXA393243 PGU393243:PGW393243 PQQ393243:PQS393243 QAM393243:QAO393243 QKI393243:QKK393243 QUE393243:QUG393243 REA393243:REC393243 RNW393243:RNY393243 RXS393243:RXU393243 SHO393243:SHQ393243 SRK393243:SRM393243 TBG393243:TBI393243 TLC393243:TLE393243 TUY393243:TVA393243 UEU393243:UEW393243 UOQ393243:UOS393243 UYM393243:UYO393243 VII393243:VIK393243 VSE393243:VSG393243 WCA393243:WCC393243 WLW393243:WLY393243 WVS393243:WVU393243 I458779:K458779 JG458779:JI458779 TC458779:TE458779 ACY458779:ADA458779 AMU458779:AMW458779 AWQ458779:AWS458779 BGM458779:BGO458779 BQI458779:BQK458779 CAE458779:CAG458779 CKA458779:CKC458779 CTW458779:CTY458779 DDS458779:DDU458779 DNO458779:DNQ458779 DXK458779:DXM458779 EHG458779:EHI458779 ERC458779:ERE458779 FAY458779:FBA458779 FKU458779:FKW458779 FUQ458779:FUS458779 GEM458779:GEO458779 GOI458779:GOK458779 GYE458779:GYG458779 HIA458779:HIC458779 HRW458779:HRY458779 IBS458779:IBU458779 ILO458779:ILQ458779 IVK458779:IVM458779 JFG458779:JFI458779 JPC458779:JPE458779 JYY458779:JZA458779 KIU458779:KIW458779 KSQ458779:KSS458779 LCM458779:LCO458779 LMI458779:LMK458779 LWE458779:LWG458779 MGA458779:MGC458779 MPW458779:MPY458779 MZS458779:MZU458779 NJO458779:NJQ458779 NTK458779:NTM458779 ODG458779:ODI458779 ONC458779:ONE458779 OWY458779:OXA458779 PGU458779:PGW458779 PQQ458779:PQS458779 QAM458779:QAO458779 QKI458779:QKK458779 QUE458779:QUG458779 REA458779:REC458779 RNW458779:RNY458779 RXS458779:RXU458779 SHO458779:SHQ458779 SRK458779:SRM458779 TBG458779:TBI458779 TLC458779:TLE458779 TUY458779:TVA458779 UEU458779:UEW458779 UOQ458779:UOS458779 UYM458779:UYO458779 VII458779:VIK458779 VSE458779:VSG458779 WCA458779:WCC458779 WLW458779:WLY458779 WVS458779:WVU458779 I524315:K524315 JG524315:JI524315 TC524315:TE524315 ACY524315:ADA524315 AMU524315:AMW524315 AWQ524315:AWS524315 BGM524315:BGO524315 BQI524315:BQK524315 CAE524315:CAG524315 CKA524315:CKC524315 CTW524315:CTY524315 DDS524315:DDU524315 DNO524315:DNQ524315 DXK524315:DXM524315 EHG524315:EHI524315 ERC524315:ERE524315 FAY524315:FBA524315 FKU524315:FKW524315 FUQ524315:FUS524315 GEM524315:GEO524315 GOI524315:GOK524315 GYE524315:GYG524315 HIA524315:HIC524315 HRW524315:HRY524315 IBS524315:IBU524315 ILO524315:ILQ524315 IVK524315:IVM524315 JFG524315:JFI524315 JPC524315:JPE524315 JYY524315:JZA524315 KIU524315:KIW524315 KSQ524315:KSS524315 LCM524315:LCO524315 LMI524315:LMK524315 LWE524315:LWG524315 MGA524315:MGC524315 MPW524315:MPY524315 MZS524315:MZU524315 NJO524315:NJQ524315 NTK524315:NTM524315 ODG524315:ODI524315 ONC524315:ONE524315 OWY524315:OXA524315 PGU524315:PGW524315 PQQ524315:PQS524315 QAM524315:QAO524315 QKI524315:QKK524315 QUE524315:QUG524315 REA524315:REC524315 RNW524315:RNY524315 RXS524315:RXU524315 SHO524315:SHQ524315 SRK524315:SRM524315 TBG524315:TBI524315 TLC524315:TLE524315 TUY524315:TVA524315 UEU524315:UEW524315 UOQ524315:UOS524315 UYM524315:UYO524315 VII524315:VIK524315 VSE524315:VSG524315 WCA524315:WCC524315 WLW524315:WLY524315 WVS524315:WVU524315 I589851:K589851 JG589851:JI589851 TC589851:TE589851 ACY589851:ADA589851 AMU589851:AMW589851 AWQ589851:AWS589851 BGM589851:BGO589851 BQI589851:BQK589851 CAE589851:CAG589851 CKA589851:CKC589851 CTW589851:CTY589851 DDS589851:DDU589851 DNO589851:DNQ589851 DXK589851:DXM589851 EHG589851:EHI589851 ERC589851:ERE589851 FAY589851:FBA589851 FKU589851:FKW589851 FUQ589851:FUS589851 GEM589851:GEO589851 GOI589851:GOK589851 GYE589851:GYG589851 HIA589851:HIC589851 HRW589851:HRY589851 IBS589851:IBU589851 ILO589851:ILQ589851 IVK589851:IVM589851 JFG589851:JFI589851 JPC589851:JPE589851 JYY589851:JZA589851 KIU589851:KIW589851 KSQ589851:KSS589851 LCM589851:LCO589851 LMI589851:LMK589851 LWE589851:LWG589851 MGA589851:MGC589851 MPW589851:MPY589851 MZS589851:MZU589851 NJO589851:NJQ589851 NTK589851:NTM589851 ODG589851:ODI589851 ONC589851:ONE589851 OWY589851:OXA589851 PGU589851:PGW589851 PQQ589851:PQS589851 QAM589851:QAO589851 QKI589851:QKK589851 QUE589851:QUG589851 REA589851:REC589851 RNW589851:RNY589851 RXS589851:RXU589851 SHO589851:SHQ589851 SRK589851:SRM589851 TBG589851:TBI589851 TLC589851:TLE589851 TUY589851:TVA589851 UEU589851:UEW589851 UOQ589851:UOS589851 UYM589851:UYO589851 VII589851:VIK589851 VSE589851:VSG589851 WCA589851:WCC589851 WLW589851:WLY589851 WVS589851:WVU589851 I655387:K655387 JG655387:JI655387 TC655387:TE655387 ACY655387:ADA655387 AMU655387:AMW655387 AWQ655387:AWS655387 BGM655387:BGO655387 BQI655387:BQK655387 CAE655387:CAG655387 CKA655387:CKC655387 CTW655387:CTY655387 DDS655387:DDU655387 DNO655387:DNQ655387 DXK655387:DXM655387 EHG655387:EHI655387 ERC655387:ERE655387 FAY655387:FBA655387 FKU655387:FKW655387 FUQ655387:FUS655387 GEM655387:GEO655387 GOI655387:GOK655387 GYE655387:GYG655387 HIA655387:HIC655387 HRW655387:HRY655387 IBS655387:IBU655387 ILO655387:ILQ655387 IVK655387:IVM655387 JFG655387:JFI655387 JPC655387:JPE655387 JYY655387:JZA655387 KIU655387:KIW655387 KSQ655387:KSS655387 LCM655387:LCO655387 LMI655387:LMK655387 LWE655387:LWG655387 MGA655387:MGC655387 MPW655387:MPY655387 MZS655387:MZU655387 NJO655387:NJQ655387 NTK655387:NTM655387 ODG655387:ODI655387 ONC655387:ONE655387 OWY655387:OXA655387 PGU655387:PGW655387 PQQ655387:PQS655387 QAM655387:QAO655387 QKI655387:QKK655387 QUE655387:QUG655387 REA655387:REC655387 RNW655387:RNY655387 RXS655387:RXU655387 SHO655387:SHQ655387 SRK655387:SRM655387 TBG655387:TBI655387 TLC655387:TLE655387 TUY655387:TVA655387 UEU655387:UEW655387 UOQ655387:UOS655387 UYM655387:UYO655387 VII655387:VIK655387 VSE655387:VSG655387 WCA655387:WCC655387 WLW655387:WLY655387 WVS655387:WVU655387 I720923:K720923 JG720923:JI720923 TC720923:TE720923 ACY720923:ADA720923 AMU720923:AMW720923 AWQ720923:AWS720923 BGM720923:BGO720923 BQI720923:BQK720923 CAE720923:CAG720923 CKA720923:CKC720923 CTW720923:CTY720923 DDS720923:DDU720923 DNO720923:DNQ720923 DXK720923:DXM720923 EHG720923:EHI720923 ERC720923:ERE720923 FAY720923:FBA720923 FKU720923:FKW720923 FUQ720923:FUS720923 GEM720923:GEO720923 GOI720923:GOK720923 GYE720923:GYG720923 HIA720923:HIC720923 HRW720923:HRY720923 IBS720923:IBU720923 ILO720923:ILQ720923 IVK720923:IVM720923 JFG720923:JFI720923 JPC720923:JPE720923 JYY720923:JZA720923 KIU720923:KIW720923 KSQ720923:KSS720923 LCM720923:LCO720923 LMI720923:LMK720923 LWE720923:LWG720923 MGA720923:MGC720923 MPW720923:MPY720923 MZS720923:MZU720923 NJO720923:NJQ720923 NTK720923:NTM720923 ODG720923:ODI720923 ONC720923:ONE720923 OWY720923:OXA720923 PGU720923:PGW720923 PQQ720923:PQS720923 QAM720923:QAO720923 QKI720923:QKK720923 QUE720923:QUG720923 REA720923:REC720923 RNW720923:RNY720923 RXS720923:RXU720923 SHO720923:SHQ720923 SRK720923:SRM720923 TBG720923:TBI720923 TLC720923:TLE720923 TUY720923:TVA720923 UEU720923:UEW720923 UOQ720923:UOS720923 UYM720923:UYO720923 VII720923:VIK720923 VSE720923:VSG720923 WCA720923:WCC720923 WLW720923:WLY720923 WVS720923:WVU720923 I786459:K786459 JG786459:JI786459 TC786459:TE786459 ACY786459:ADA786459 AMU786459:AMW786459 AWQ786459:AWS786459 BGM786459:BGO786459 BQI786459:BQK786459 CAE786459:CAG786459 CKA786459:CKC786459 CTW786459:CTY786459 DDS786459:DDU786459 DNO786459:DNQ786459 DXK786459:DXM786459 EHG786459:EHI786459 ERC786459:ERE786459 FAY786459:FBA786459 FKU786459:FKW786459 FUQ786459:FUS786459 GEM786459:GEO786459 GOI786459:GOK786459 GYE786459:GYG786459 HIA786459:HIC786459 HRW786459:HRY786459 IBS786459:IBU786459 ILO786459:ILQ786459 IVK786459:IVM786459 JFG786459:JFI786459 JPC786459:JPE786459 JYY786459:JZA786459 KIU786459:KIW786459 KSQ786459:KSS786459 LCM786459:LCO786459 LMI786459:LMK786459 LWE786459:LWG786459 MGA786459:MGC786459 MPW786459:MPY786459 MZS786459:MZU786459 NJO786459:NJQ786459 NTK786459:NTM786459 ODG786459:ODI786459 ONC786459:ONE786459 OWY786459:OXA786459 PGU786459:PGW786459 PQQ786459:PQS786459 QAM786459:QAO786459 QKI786459:QKK786459 QUE786459:QUG786459 REA786459:REC786459 RNW786459:RNY786459 RXS786459:RXU786459 SHO786459:SHQ786459 SRK786459:SRM786459 TBG786459:TBI786459 TLC786459:TLE786459 TUY786459:TVA786459 UEU786459:UEW786459 UOQ786459:UOS786459 UYM786459:UYO786459 VII786459:VIK786459 VSE786459:VSG786459 WCA786459:WCC786459 WLW786459:WLY786459 WVS786459:WVU786459 I851995:K851995 JG851995:JI851995 TC851995:TE851995 ACY851995:ADA851995 AMU851995:AMW851995 AWQ851995:AWS851995 BGM851995:BGO851995 BQI851995:BQK851995 CAE851995:CAG851995 CKA851995:CKC851995 CTW851995:CTY851995 DDS851995:DDU851995 DNO851995:DNQ851995 DXK851995:DXM851995 EHG851995:EHI851995 ERC851995:ERE851995 FAY851995:FBA851995 FKU851995:FKW851995 FUQ851995:FUS851995 GEM851995:GEO851995 GOI851995:GOK851995 GYE851995:GYG851995 HIA851995:HIC851995 HRW851995:HRY851995 IBS851995:IBU851995 ILO851995:ILQ851995 IVK851995:IVM851995 JFG851995:JFI851995 JPC851995:JPE851995 JYY851995:JZA851995 KIU851995:KIW851995 KSQ851995:KSS851995 LCM851995:LCO851995 LMI851995:LMK851995 LWE851995:LWG851995 MGA851995:MGC851995 MPW851995:MPY851995 MZS851995:MZU851995 NJO851995:NJQ851995 NTK851995:NTM851995 ODG851995:ODI851995 ONC851995:ONE851995 OWY851995:OXA851995 PGU851995:PGW851995 PQQ851995:PQS851995 QAM851995:QAO851995 QKI851995:QKK851995 QUE851995:QUG851995 REA851995:REC851995 RNW851995:RNY851995 RXS851995:RXU851995 SHO851995:SHQ851995 SRK851995:SRM851995 TBG851995:TBI851995 TLC851995:TLE851995 TUY851995:TVA851995 UEU851995:UEW851995 UOQ851995:UOS851995 UYM851995:UYO851995 VII851995:VIK851995 VSE851995:VSG851995 WCA851995:WCC851995 WLW851995:WLY851995 WVS851995:WVU851995 I917531:K917531 JG917531:JI917531 TC917531:TE917531 ACY917531:ADA917531 AMU917531:AMW917531 AWQ917531:AWS917531 BGM917531:BGO917531 BQI917531:BQK917531 CAE917531:CAG917531 CKA917531:CKC917531 CTW917531:CTY917531 DDS917531:DDU917531 DNO917531:DNQ917531 DXK917531:DXM917531 EHG917531:EHI917531 ERC917531:ERE917531 FAY917531:FBA917531 FKU917531:FKW917531 FUQ917531:FUS917531 GEM917531:GEO917531 GOI917531:GOK917531 GYE917531:GYG917531 HIA917531:HIC917531 HRW917531:HRY917531 IBS917531:IBU917531 ILO917531:ILQ917531 IVK917531:IVM917531 JFG917531:JFI917531 JPC917531:JPE917531 JYY917531:JZA917531 KIU917531:KIW917531 KSQ917531:KSS917531 LCM917531:LCO917531 LMI917531:LMK917531 LWE917531:LWG917531 MGA917531:MGC917531 MPW917531:MPY917531 MZS917531:MZU917531 NJO917531:NJQ917531 NTK917531:NTM917531 ODG917531:ODI917531 ONC917531:ONE917531 OWY917531:OXA917531 PGU917531:PGW917531 PQQ917531:PQS917531 QAM917531:QAO917531 QKI917531:QKK917531 QUE917531:QUG917531 REA917531:REC917531 RNW917531:RNY917531 RXS917531:RXU917531 SHO917531:SHQ917531 SRK917531:SRM917531 TBG917531:TBI917531 TLC917531:TLE917531 TUY917531:TVA917531 UEU917531:UEW917531 UOQ917531:UOS917531 UYM917531:UYO917531 VII917531:VIK917531 VSE917531:VSG917531 WCA917531:WCC917531 WLW917531:WLY917531 WVS917531:WVU917531 I983067:K983067 JG983067:JI983067 TC983067:TE983067 ACY983067:ADA983067 AMU983067:AMW983067 AWQ983067:AWS983067 BGM983067:BGO983067 BQI983067:BQK983067 CAE983067:CAG983067 CKA983067:CKC983067 CTW983067:CTY983067 DDS983067:DDU983067 DNO983067:DNQ983067 DXK983067:DXM983067 EHG983067:EHI983067 ERC983067:ERE983067 FAY983067:FBA983067 FKU983067:FKW983067 FUQ983067:FUS983067 GEM983067:GEO983067 GOI983067:GOK983067 GYE983067:GYG983067 HIA983067:HIC983067 HRW983067:HRY983067 IBS983067:IBU983067 ILO983067:ILQ983067 IVK983067:IVM983067 JFG983067:JFI983067 JPC983067:JPE983067 JYY983067:JZA983067 KIU983067:KIW983067 KSQ983067:KSS983067 LCM983067:LCO983067 LMI983067:LMK983067 LWE983067:LWG983067 MGA983067:MGC983067 MPW983067:MPY983067 MZS983067:MZU983067 NJO983067:NJQ983067 NTK983067:NTM983067 ODG983067:ODI983067 ONC983067:ONE983067 OWY983067:OXA983067 PGU983067:PGW983067 PQQ983067:PQS983067 QAM983067:QAO983067 QKI983067:QKK983067 QUE983067:QUG983067 REA983067:REC983067 RNW983067:RNY983067 RXS983067:RXU983067 SHO983067:SHQ983067 SRK983067:SRM983067 TBG983067:TBI983067 TLC983067:TLE983067 TUY983067:TVA983067 UEU983067:UEW983067 UOQ983067:UOS983067 UYM983067:UYO983067 VII983067:VIK983067 VSE983067:VSG983067 WCA983067:WCC983067 WLW983067:WLY983067 WVS983067:WVU983067 AK18:AQ18 KG18:KM18 UC18:UI18 ADY18:AEE18 ANU18:AOA18 AXQ18:AXW18 BHM18:BHS18 BRI18:BRO18 CBE18:CBK18 CLA18:CLG18 CUW18:CVC18 DES18:DEY18 DOO18:DOU18 DYK18:DYQ18 EIG18:EIM18 ESC18:ESI18 FBY18:FCE18 FLU18:FMA18 FVQ18:FVW18 GFM18:GFS18 GPI18:GPO18 GZE18:GZK18 HJA18:HJG18 HSW18:HTC18 ICS18:ICY18 IMO18:IMU18 IWK18:IWQ18 JGG18:JGM18 JQC18:JQI18 JZY18:KAE18 KJU18:KKA18 KTQ18:KTW18 LDM18:LDS18 LNI18:LNO18 LXE18:LXK18 MHA18:MHG18 MQW18:MRC18 NAS18:NAY18 NKO18:NKU18 NUK18:NUQ18 OEG18:OEM18 OOC18:OOI18 OXY18:OYE18 PHU18:PIA18 PRQ18:PRW18 QBM18:QBS18 QLI18:QLO18 QVE18:QVK18 RFA18:RFG18 ROW18:RPC18 RYS18:RYY18 SIO18:SIU18 SSK18:SSQ18 TCG18:TCM18 TMC18:TMI18 TVY18:TWE18 UFU18:UGA18 UPQ18:UPW18 UZM18:UZS18 VJI18:VJO18 VTE18:VTK18 WDA18:WDG18 WMW18:WNC18 WWS18:WWY18 AK65554:AQ65554 KG65554:KM65554 UC65554:UI65554 ADY65554:AEE65554 ANU65554:AOA65554 AXQ65554:AXW65554 BHM65554:BHS65554 BRI65554:BRO65554 CBE65554:CBK65554 CLA65554:CLG65554 CUW65554:CVC65554 DES65554:DEY65554 DOO65554:DOU65554 DYK65554:DYQ65554 EIG65554:EIM65554 ESC65554:ESI65554 FBY65554:FCE65554 FLU65554:FMA65554 FVQ65554:FVW65554 GFM65554:GFS65554 GPI65554:GPO65554 GZE65554:GZK65554 HJA65554:HJG65554 HSW65554:HTC65554 ICS65554:ICY65554 IMO65554:IMU65554 IWK65554:IWQ65554 JGG65554:JGM65554 JQC65554:JQI65554 JZY65554:KAE65554 KJU65554:KKA65554 KTQ65554:KTW65554 LDM65554:LDS65554 LNI65554:LNO65554 LXE65554:LXK65554 MHA65554:MHG65554 MQW65554:MRC65554 NAS65554:NAY65554 NKO65554:NKU65554 NUK65554:NUQ65554 OEG65554:OEM65554 OOC65554:OOI65554 OXY65554:OYE65554 PHU65554:PIA65554 PRQ65554:PRW65554 QBM65554:QBS65554 QLI65554:QLO65554 QVE65554:QVK65554 RFA65554:RFG65554 ROW65554:RPC65554 RYS65554:RYY65554 SIO65554:SIU65554 SSK65554:SSQ65554 TCG65554:TCM65554 TMC65554:TMI65554 TVY65554:TWE65554 UFU65554:UGA65554 UPQ65554:UPW65554 UZM65554:UZS65554 VJI65554:VJO65554 VTE65554:VTK65554 WDA65554:WDG65554 WMW65554:WNC65554 WWS65554:WWY65554 AK131090:AQ131090 KG131090:KM131090 UC131090:UI131090 ADY131090:AEE131090 ANU131090:AOA131090 AXQ131090:AXW131090 BHM131090:BHS131090 BRI131090:BRO131090 CBE131090:CBK131090 CLA131090:CLG131090 CUW131090:CVC131090 DES131090:DEY131090 DOO131090:DOU131090 DYK131090:DYQ131090 EIG131090:EIM131090 ESC131090:ESI131090 FBY131090:FCE131090 FLU131090:FMA131090 FVQ131090:FVW131090 GFM131090:GFS131090 GPI131090:GPO131090 GZE131090:GZK131090 HJA131090:HJG131090 HSW131090:HTC131090 ICS131090:ICY131090 IMO131090:IMU131090 IWK131090:IWQ131090 JGG131090:JGM131090 JQC131090:JQI131090 JZY131090:KAE131090 KJU131090:KKA131090 KTQ131090:KTW131090 LDM131090:LDS131090 LNI131090:LNO131090 LXE131090:LXK131090 MHA131090:MHG131090 MQW131090:MRC131090 NAS131090:NAY131090 NKO131090:NKU131090 NUK131090:NUQ131090 OEG131090:OEM131090 OOC131090:OOI131090 OXY131090:OYE131090 PHU131090:PIA131090 PRQ131090:PRW131090 QBM131090:QBS131090 QLI131090:QLO131090 QVE131090:QVK131090 RFA131090:RFG131090 ROW131090:RPC131090 RYS131090:RYY131090 SIO131090:SIU131090 SSK131090:SSQ131090 TCG131090:TCM131090 TMC131090:TMI131090 TVY131090:TWE131090 UFU131090:UGA131090 UPQ131090:UPW131090 UZM131090:UZS131090 VJI131090:VJO131090 VTE131090:VTK131090 WDA131090:WDG131090 WMW131090:WNC131090 WWS131090:WWY131090 AK196626:AQ196626 KG196626:KM196626 UC196626:UI196626 ADY196626:AEE196626 ANU196626:AOA196626 AXQ196626:AXW196626 BHM196626:BHS196626 BRI196626:BRO196626 CBE196626:CBK196626 CLA196626:CLG196626 CUW196626:CVC196626 DES196626:DEY196626 DOO196626:DOU196626 DYK196626:DYQ196626 EIG196626:EIM196626 ESC196626:ESI196626 FBY196626:FCE196626 FLU196626:FMA196626 FVQ196626:FVW196626 GFM196626:GFS196626 GPI196626:GPO196626 GZE196626:GZK196626 HJA196626:HJG196626 HSW196626:HTC196626 ICS196626:ICY196626 IMO196626:IMU196626 IWK196626:IWQ196626 JGG196626:JGM196626 JQC196626:JQI196626 JZY196626:KAE196626 KJU196626:KKA196626 KTQ196626:KTW196626 LDM196626:LDS196626 LNI196626:LNO196626 LXE196626:LXK196626 MHA196626:MHG196626 MQW196626:MRC196626 NAS196626:NAY196626 NKO196626:NKU196626 NUK196626:NUQ196626 OEG196626:OEM196626 OOC196626:OOI196626 OXY196626:OYE196626 PHU196626:PIA196626 PRQ196626:PRW196626 QBM196626:QBS196626 QLI196626:QLO196626 QVE196626:QVK196626 RFA196626:RFG196626 ROW196626:RPC196626 RYS196626:RYY196626 SIO196626:SIU196626 SSK196626:SSQ196626 TCG196626:TCM196626 TMC196626:TMI196626 TVY196626:TWE196626 UFU196626:UGA196626 UPQ196626:UPW196626 UZM196626:UZS196626 VJI196626:VJO196626 VTE196626:VTK196626 WDA196626:WDG196626 WMW196626:WNC196626 WWS196626:WWY196626 AK262162:AQ262162 KG262162:KM262162 UC262162:UI262162 ADY262162:AEE262162 ANU262162:AOA262162 AXQ262162:AXW262162 BHM262162:BHS262162 BRI262162:BRO262162 CBE262162:CBK262162 CLA262162:CLG262162 CUW262162:CVC262162 DES262162:DEY262162 DOO262162:DOU262162 DYK262162:DYQ262162 EIG262162:EIM262162 ESC262162:ESI262162 FBY262162:FCE262162 FLU262162:FMA262162 FVQ262162:FVW262162 GFM262162:GFS262162 GPI262162:GPO262162 GZE262162:GZK262162 HJA262162:HJG262162 HSW262162:HTC262162 ICS262162:ICY262162 IMO262162:IMU262162 IWK262162:IWQ262162 JGG262162:JGM262162 JQC262162:JQI262162 JZY262162:KAE262162 KJU262162:KKA262162 KTQ262162:KTW262162 LDM262162:LDS262162 LNI262162:LNO262162 LXE262162:LXK262162 MHA262162:MHG262162 MQW262162:MRC262162 NAS262162:NAY262162 NKO262162:NKU262162 NUK262162:NUQ262162 OEG262162:OEM262162 OOC262162:OOI262162 OXY262162:OYE262162 PHU262162:PIA262162 PRQ262162:PRW262162 QBM262162:QBS262162 QLI262162:QLO262162 QVE262162:QVK262162 RFA262162:RFG262162 ROW262162:RPC262162 RYS262162:RYY262162 SIO262162:SIU262162 SSK262162:SSQ262162 TCG262162:TCM262162 TMC262162:TMI262162 TVY262162:TWE262162 UFU262162:UGA262162 UPQ262162:UPW262162 UZM262162:UZS262162 VJI262162:VJO262162 VTE262162:VTK262162 WDA262162:WDG262162 WMW262162:WNC262162 WWS262162:WWY262162 AK327698:AQ327698 KG327698:KM327698 UC327698:UI327698 ADY327698:AEE327698 ANU327698:AOA327698 AXQ327698:AXW327698 BHM327698:BHS327698 BRI327698:BRO327698 CBE327698:CBK327698 CLA327698:CLG327698 CUW327698:CVC327698 DES327698:DEY327698 DOO327698:DOU327698 DYK327698:DYQ327698 EIG327698:EIM327698 ESC327698:ESI327698 FBY327698:FCE327698 FLU327698:FMA327698 FVQ327698:FVW327698 GFM327698:GFS327698 GPI327698:GPO327698 GZE327698:GZK327698 HJA327698:HJG327698 HSW327698:HTC327698 ICS327698:ICY327698 IMO327698:IMU327698 IWK327698:IWQ327698 JGG327698:JGM327698 JQC327698:JQI327698 JZY327698:KAE327698 KJU327698:KKA327698 KTQ327698:KTW327698 LDM327698:LDS327698 LNI327698:LNO327698 LXE327698:LXK327698 MHA327698:MHG327698 MQW327698:MRC327698 NAS327698:NAY327698 NKO327698:NKU327698 NUK327698:NUQ327698 OEG327698:OEM327698 OOC327698:OOI327698 OXY327698:OYE327698 PHU327698:PIA327698 PRQ327698:PRW327698 QBM327698:QBS327698 QLI327698:QLO327698 QVE327698:QVK327698 RFA327698:RFG327698 ROW327698:RPC327698 RYS327698:RYY327698 SIO327698:SIU327698 SSK327698:SSQ327698 TCG327698:TCM327698 TMC327698:TMI327698 TVY327698:TWE327698 UFU327698:UGA327698 UPQ327698:UPW327698 UZM327698:UZS327698 VJI327698:VJO327698 VTE327698:VTK327698 WDA327698:WDG327698 WMW327698:WNC327698 WWS327698:WWY327698 AK393234:AQ393234 KG393234:KM393234 UC393234:UI393234 ADY393234:AEE393234 ANU393234:AOA393234 AXQ393234:AXW393234 BHM393234:BHS393234 BRI393234:BRO393234 CBE393234:CBK393234 CLA393234:CLG393234 CUW393234:CVC393234 DES393234:DEY393234 DOO393234:DOU393234 DYK393234:DYQ393234 EIG393234:EIM393234 ESC393234:ESI393234 FBY393234:FCE393234 FLU393234:FMA393234 FVQ393234:FVW393234 GFM393234:GFS393234 GPI393234:GPO393234 GZE393234:GZK393234 HJA393234:HJG393234 HSW393234:HTC393234 ICS393234:ICY393234 IMO393234:IMU393234 IWK393234:IWQ393234 JGG393234:JGM393234 JQC393234:JQI393234 JZY393234:KAE393234 KJU393234:KKA393234 KTQ393234:KTW393234 LDM393234:LDS393234 LNI393234:LNO393234 LXE393234:LXK393234 MHA393234:MHG393234 MQW393234:MRC393234 NAS393234:NAY393234 NKO393234:NKU393234 NUK393234:NUQ393234 OEG393234:OEM393234 OOC393234:OOI393234 OXY393234:OYE393234 PHU393234:PIA393234 PRQ393234:PRW393234 QBM393234:QBS393234 QLI393234:QLO393234 QVE393234:QVK393234 RFA393234:RFG393234 ROW393234:RPC393234 RYS393234:RYY393234 SIO393234:SIU393234 SSK393234:SSQ393234 TCG393234:TCM393234 TMC393234:TMI393234 TVY393234:TWE393234 UFU393234:UGA393234 UPQ393234:UPW393234 UZM393234:UZS393234 VJI393234:VJO393234 VTE393234:VTK393234 WDA393234:WDG393234 WMW393234:WNC393234 WWS393234:WWY393234 AK458770:AQ458770 KG458770:KM458770 UC458770:UI458770 ADY458770:AEE458770 ANU458770:AOA458770 AXQ458770:AXW458770 BHM458770:BHS458770 BRI458770:BRO458770 CBE458770:CBK458770 CLA458770:CLG458770 CUW458770:CVC458770 DES458770:DEY458770 DOO458770:DOU458770 DYK458770:DYQ458770 EIG458770:EIM458770 ESC458770:ESI458770 FBY458770:FCE458770 FLU458770:FMA458770 FVQ458770:FVW458770 GFM458770:GFS458770 GPI458770:GPO458770 GZE458770:GZK458770 HJA458770:HJG458770 HSW458770:HTC458770 ICS458770:ICY458770 IMO458770:IMU458770 IWK458770:IWQ458770 JGG458770:JGM458770 JQC458770:JQI458770 JZY458770:KAE458770 KJU458770:KKA458770 KTQ458770:KTW458770 LDM458770:LDS458770 LNI458770:LNO458770 LXE458770:LXK458770 MHA458770:MHG458770 MQW458770:MRC458770 NAS458770:NAY458770 NKO458770:NKU458770 NUK458770:NUQ458770 OEG458770:OEM458770 OOC458770:OOI458770 OXY458770:OYE458770 PHU458770:PIA458770 PRQ458770:PRW458770 QBM458770:QBS458770 QLI458770:QLO458770 QVE458770:QVK458770 RFA458770:RFG458770 ROW458770:RPC458770 RYS458770:RYY458770 SIO458770:SIU458770 SSK458770:SSQ458770 TCG458770:TCM458770 TMC458770:TMI458770 TVY458770:TWE458770 UFU458770:UGA458770 UPQ458770:UPW458770 UZM458770:UZS458770 VJI458770:VJO458770 VTE458770:VTK458770 WDA458770:WDG458770 WMW458770:WNC458770 WWS458770:WWY458770 AK524306:AQ524306 KG524306:KM524306 UC524306:UI524306 ADY524306:AEE524306 ANU524306:AOA524306 AXQ524306:AXW524306 BHM524306:BHS524306 BRI524306:BRO524306 CBE524306:CBK524306 CLA524306:CLG524306 CUW524306:CVC524306 DES524306:DEY524306 DOO524306:DOU524306 DYK524306:DYQ524306 EIG524306:EIM524306 ESC524306:ESI524306 FBY524306:FCE524306 FLU524306:FMA524306 FVQ524306:FVW524306 GFM524306:GFS524306 GPI524306:GPO524306 GZE524306:GZK524306 HJA524306:HJG524306 HSW524306:HTC524306 ICS524306:ICY524306 IMO524306:IMU524306 IWK524306:IWQ524306 JGG524306:JGM524306 JQC524306:JQI524306 JZY524306:KAE524306 KJU524306:KKA524306 KTQ524306:KTW524306 LDM524306:LDS524306 LNI524306:LNO524306 LXE524306:LXK524306 MHA524306:MHG524306 MQW524306:MRC524306 NAS524306:NAY524306 NKO524306:NKU524306 NUK524306:NUQ524306 OEG524306:OEM524306 OOC524306:OOI524306 OXY524306:OYE524306 PHU524306:PIA524306 PRQ524306:PRW524306 QBM524306:QBS524306 QLI524306:QLO524306 QVE524306:QVK524306 RFA524306:RFG524306 ROW524306:RPC524306 RYS524306:RYY524306 SIO524306:SIU524306 SSK524306:SSQ524306 TCG524306:TCM524306 TMC524306:TMI524306 TVY524306:TWE524306 UFU524306:UGA524306 UPQ524306:UPW524306 UZM524306:UZS524306 VJI524306:VJO524306 VTE524306:VTK524306 WDA524306:WDG524306 WMW524306:WNC524306 WWS524306:WWY524306 AK589842:AQ589842 KG589842:KM589842 UC589842:UI589842 ADY589842:AEE589842 ANU589842:AOA589842 AXQ589842:AXW589842 BHM589842:BHS589842 BRI589842:BRO589842 CBE589842:CBK589842 CLA589842:CLG589842 CUW589842:CVC589842 DES589842:DEY589842 DOO589842:DOU589842 DYK589842:DYQ589842 EIG589842:EIM589842 ESC589842:ESI589842 FBY589842:FCE589842 FLU589842:FMA589842 FVQ589842:FVW589842 GFM589842:GFS589842 GPI589842:GPO589842 GZE589842:GZK589842 HJA589842:HJG589842 HSW589842:HTC589842 ICS589842:ICY589842 IMO589842:IMU589842 IWK589842:IWQ589842 JGG589842:JGM589842 JQC589842:JQI589842 JZY589842:KAE589842 KJU589842:KKA589842 KTQ589842:KTW589842 LDM589842:LDS589842 LNI589842:LNO589842 LXE589842:LXK589842 MHA589842:MHG589842 MQW589842:MRC589842 NAS589842:NAY589842 NKO589842:NKU589842 NUK589842:NUQ589842 OEG589842:OEM589842 OOC589842:OOI589842 OXY589842:OYE589842 PHU589842:PIA589842 PRQ589842:PRW589842 QBM589842:QBS589842 QLI589842:QLO589842 QVE589842:QVK589842 RFA589842:RFG589842 ROW589842:RPC589842 RYS589842:RYY589842 SIO589842:SIU589842 SSK589842:SSQ589842 TCG589842:TCM589842 TMC589842:TMI589842 TVY589842:TWE589842 UFU589842:UGA589842 UPQ589842:UPW589842 UZM589842:UZS589842 VJI589842:VJO589842 VTE589842:VTK589842 WDA589842:WDG589842 WMW589842:WNC589842 WWS589842:WWY589842 AK655378:AQ655378 KG655378:KM655378 UC655378:UI655378 ADY655378:AEE655378 ANU655378:AOA655378 AXQ655378:AXW655378 BHM655378:BHS655378 BRI655378:BRO655378 CBE655378:CBK655378 CLA655378:CLG655378 CUW655378:CVC655378 DES655378:DEY655378 DOO655378:DOU655378 DYK655378:DYQ655378 EIG655378:EIM655378 ESC655378:ESI655378 FBY655378:FCE655378 FLU655378:FMA655378 FVQ655378:FVW655378 GFM655378:GFS655378 GPI655378:GPO655378 GZE655378:GZK655378 HJA655378:HJG655378 HSW655378:HTC655378 ICS655378:ICY655378 IMO655378:IMU655378 IWK655378:IWQ655378 JGG655378:JGM655378 JQC655378:JQI655378 JZY655378:KAE655378 KJU655378:KKA655378 KTQ655378:KTW655378 LDM655378:LDS655378 LNI655378:LNO655378 LXE655378:LXK655378 MHA655378:MHG655378 MQW655378:MRC655378 NAS655378:NAY655378 NKO655378:NKU655378 NUK655378:NUQ655378 OEG655378:OEM655378 OOC655378:OOI655378 OXY655378:OYE655378 PHU655378:PIA655378 PRQ655378:PRW655378 QBM655378:QBS655378 QLI655378:QLO655378 QVE655378:QVK655378 RFA655378:RFG655378 ROW655378:RPC655378 RYS655378:RYY655378 SIO655378:SIU655378 SSK655378:SSQ655378 TCG655378:TCM655378 TMC655378:TMI655378 TVY655378:TWE655378 UFU655378:UGA655378 UPQ655378:UPW655378 UZM655378:UZS655378 VJI655378:VJO655378 VTE655378:VTK655378 WDA655378:WDG655378 WMW655378:WNC655378 WWS655378:WWY655378 AK720914:AQ720914 KG720914:KM720914 UC720914:UI720914 ADY720914:AEE720914 ANU720914:AOA720914 AXQ720914:AXW720914 BHM720914:BHS720914 BRI720914:BRO720914 CBE720914:CBK720914 CLA720914:CLG720914 CUW720914:CVC720914 DES720914:DEY720914 DOO720914:DOU720914 DYK720914:DYQ720914 EIG720914:EIM720914 ESC720914:ESI720914 FBY720914:FCE720914 FLU720914:FMA720914 FVQ720914:FVW720914 GFM720914:GFS720914 GPI720914:GPO720914 GZE720914:GZK720914 HJA720914:HJG720914 HSW720914:HTC720914 ICS720914:ICY720914 IMO720914:IMU720914 IWK720914:IWQ720914 JGG720914:JGM720914 JQC720914:JQI720914 JZY720914:KAE720914 KJU720914:KKA720914 KTQ720914:KTW720914 LDM720914:LDS720914 LNI720914:LNO720914 LXE720914:LXK720914 MHA720914:MHG720914 MQW720914:MRC720914 NAS720914:NAY720914 NKO720914:NKU720914 NUK720914:NUQ720914 OEG720914:OEM720914 OOC720914:OOI720914 OXY720914:OYE720914 PHU720914:PIA720914 PRQ720914:PRW720914 QBM720914:QBS720914 QLI720914:QLO720914 QVE720914:QVK720914 RFA720914:RFG720914 ROW720914:RPC720914 RYS720914:RYY720914 SIO720914:SIU720914 SSK720914:SSQ720914 TCG720914:TCM720914 TMC720914:TMI720914 TVY720914:TWE720914 UFU720914:UGA720914 UPQ720914:UPW720914 UZM720914:UZS720914 VJI720914:VJO720914 VTE720914:VTK720914 WDA720914:WDG720914 WMW720914:WNC720914 WWS720914:WWY720914 AK786450:AQ786450 KG786450:KM786450 UC786450:UI786450 ADY786450:AEE786450 ANU786450:AOA786450 AXQ786450:AXW786450 BHM786450:BHS786450 BRI786450:BRO786450 CBE786450:CBK786450 CLA786450:CLG786450 CUW786450:CVC786450 DES786450:DEY786450 DOO786450:DOU786450 DYK786450:DYQ786450 EIG786450:EIM786450 ESC786450:ESI786450 FBY786450:FCE786450 FLU786450:FMA786450 FVQ786450:FVW786450 GFM786450:GFS786450 GPI786450:GPO786450 GZE786450:GZK786450 HJA786450:HJG786450 HSW786450:HTC786450 ICS786450:ICY786450 IMO786450:IMU786450 IWK786450:IWQ786450 JGG786450:JGM786450 JQC786450:JQI786450 JZY786450:KAE786450 KJU786450:KKA786450 KTQ786450:KTW786450 LDM786450:LDS786450 LNI786450:LNO786450 LXE786450:LXK786450 MHA786450:MHG786450 MQW786450:MRC786450 NAS786450:NAY786450 NKO786450:NKU786450 NUK786450:NUQ786450 OEG786450:OEM786450 OOC786450:OOI786450 OXY786450:OYE786450 PHU786450:PIA786450 PRQ786450:PRW786450 QBM786450:QBS786450 QLI786450:QLO786450 QVE786450:QVK786450 RFA786450:RFG786450 ROW786450:RPC786450 RYS786450:RYY786450 SIO786450:SIU786450 SSK786450:SSQ786450 TCG786450:TCM786450 TMC786450:TMI786450 TVY786450:TWE786450 UFU786450:UGA786450 UPQ786450:UPW786450 UZM786450:UZS786450 VJI786450:VJO786450 VTE786450:VTK786450 WDA786450:WDG786450 WMW786450:WNC786450 WWS786450:WWY786450 AK851986:AQ851986 KG851986:KM851986 UC851986:UI851986 ADY851986:AEE851986 ANU851986:AOA851986 AXQ851986:AXW851986 BHM851986:BHS851986 BRI851986:BRO851986 CBE851986:CBK851986 CLA851986:CLG851986 CUW851986:CVC851986 DES851986:DEY851986 DOO851986:DOU851986 DYK851986:DYQ851986 EIG851986:EIM851986 ESC851986:ESI851986 FBY851986:FCE851986 FLU851986:FMA851986 FVQ851986:FVW851986 GFM851986:GFS851986 GPI851986:GPO851986 GZE851986:GZK851986 HJA851986:HJG851986 HSW851986:HTC851986 ICS851986:ICY851986 IMO851986:IMU851986 IWK851986:IWQ851986 JGG851986:JGM851986 JQC851986:JQI851986 JZY851986:KAE851986 KJU851986:KKA851986 KTQ851986:KTW851986 LDM851986:LDS851986 LNI851986:LNO851986 LXE851986:LXK851986 MHA851986:MHG851986 MQW851986:MRC851986 NAS851986:NAY851986 NKO851986:NKU851986 NUK851986:NUQ851986 OEG851986:OEM851986 OOC851986:OOI851986 OXY851986:OYE851986 PHU851986:PIA851986 PRQ851986:PRW851986 QBM851986:QBS851986 QLI851986:QLO851986 QVE851986:QVK851986 RFA851986:RFG851986 ROW851986:RPC851986 RYS851986:RYY851986 SIO851986:SIU851986 SSK851986:SSQ851986 TCG851986:TCM851986 TMC851986:TMI851986 TVY851986:TWE851986 UFU851986:UGA851986 UPQ851986:UPW851986 UZM851986:UZS851986 VJI851986:VJO851986 VTE851986:VTK851986 WDA851986:WDG851986 WMW851986:WNC851986 WWS851986:WWY851986 AK917522:AQ917522 KG917522:KM917522 UC917522:UI917522 ADY917522:AEE917522 ANU917522:AOA917522 AXQ917522:AXW917522 BHM917522:BHS917522 BRI917522:BRO917522 CBE917522:CBK917522 CLA917522:CLG917522 CUW917522:CVC917522 DES917522:DEY917522 DOO917522:DOU917522 DYK917522:DYQ917522 EIG917522:EIM917522 ESC917522:ESI917522 FBY917522:FCE917522 FLU917522:FMA917522 FVQ917522:FVW917522 GFM917522:GFS917522 GPI917522:GPO917522 GZE917522:GZK917522 HJA917522:HJG917522 HSW917522:HTC917522 ICS917522:ICY917522 IMO917522:IMU917522 IWK917522:IWQ917522 JGG917522:JGM917522 JQC917522:JQI917522 JZY917522:KAE917522 KJU917522:KKA917522 KTQ917522:KTW917522 LDM917522:LDS917522 LNI917522:LNO917522 LXE917522:LXK917522 MHA917522:MHG917522 MQW917522:MRC917522 NAS917522:NAY917522 NKO917522:NKU917522 NUK917522:NUQ917522 OEG917522:OEM917522 OOC917522:OOI917522 OXY917522:OYE917522 PHU917522:PIA917522 PRQ917522:PRW917522 QBM917522:QBS917522 QLI917522:QLO917522 QVE917522:QVK917522 RFA917522:RFG917522 ROW917522:RPC917522 RYS917522:RYY917522 SIO917522:SIU917522 SSK917522:SSQ917522 TCG917522:TCM917522 TMC917522:TMI917522 TVY917522:TWE917522 UFU917522:UGA917522 UPQ917522:UPW917522 UZM917522:UZS917522 VJI917522:VJO917522 VTE917522:VTK917522 WDA917522:WDG917522 WMW917522:WNC917522 WWS917522:WWY917522 AK983058:AQ983058 KG983058:KM983058 UC983058:UI983058 ADY983058:AEE983058 ANU983058:AOA983058 AXQ983058:AXW983058 BHM983058:BHS983058 BRI983058:BRO983058 CBE983058:CBK983058 CLA983058:CLG983058 CUW983058:CVC983058 DES983058:DEY983058 DOO983058:DOU983058 DYK983058:DYQ983058 EIG983058:EIM983058 ESC983058:ESI983058 FBY983058:FCE983058 FLU983058:FMA983058 FVQ983058:FVW983058 GFM983058:GFS983058 GPI983058:GPO983058 GZE983058:GZK983058 HJA983058:HJG983058 HSW983058:HTC983058 ICS983058:ICY983058 IMO983058:IMU983058 IWK983058:IWQ983058 JGG983058:JGM983058 JQC983058:JQI983058 JZY983058:KAE983058 KJU983058:KKA983058 KTQ983058:KTW983058 LDM983058:LDS983058 LNI983058:LNO983058 LXE983058:LXK983058 MHA983058:MHG983058 MQW983058:MRC983058 NAS983058:NAY983058 NKO983058:NKU983058 NUK983058:NUQ983058 OEG983058:OEM983058 OOC983058:OOI983058 OXY983058:OYE983058 PHU983058:PIA983058 PRQ983058:PRW983058 QBM983058:QBS983058 QLI983058:QLO983058 QVE983058:QVK983058 RFA983058:RFG983058 ROW983058:RPC983058 RYS983058:RYY983058 SIO983058:SIU983058 SSK983058:SSQ983058 TCG983058:TCM983058 TMC983058:TMI983058 TVY983058:TWE983058 UFU983058:UGA983058 UPQ983058:UPW983058 UZM983058:UZS983058 VJI983058:VJO983058 VTE983058:VTK983058 WDA983058:WDG983058 WMW983058:WNC983058 WWS983058:WWY983058 AK46 KG46 UC46 ADY46 ANU46 AXQ46 BHM46 BRI46 CBE46 CLA46 CUW46 DES46 DOO46 DYK46 EIG46 ESC46 FBY46 FLU46 FVQ46 GFM46 GPI46 GZE46 HJA46 HSW46 ICS46 IMO46 IWK46 JGG46 JQC46 JZY46 KJU46 KTQ46 LDM46 LNI46 LXE46 MHA46 MQW46 NAS46 NKO46 NUK46 OEG46 OOC46 OXY46 PHU46 PRQ46 QBM46 QLI46 QVE46 RFA46 ROW46 RYS46 SIO46 SSK46 TCG46 TMC46 TVY46 UFU46 UPQ46 UZM46 VJI46 VTE46 WDA46 WMW46 WWS46 AK65582 KG65582 UC65582 ADY65582 ANU65582 AXQ65582 BHM65582 BRI65582 CBE65582 CLA65582 CUW65582 DES65582 DOO65582 DYK65582 EIG65582 ESC65582 FBY65582 FLU65582 FVQ65582 GFM65582 GPI65582 GZE65582 HJA65582 HSW65582 ICS65582 IMO65582 IWK65582 JGG65582 JQC65582 JZY65582 KJU65582 KTQ65582 LDM65582 LNI65582 LXE65582 MHA65582 MQW65582 NAS65582 NKO65582 NUK65582 OEG65582 OOC65582 OXY65582 PHU65582 PRQ65582 QBM65582 QLI65582 QVE65582 RFA65582 ROW65582 RYS65582 SIO65582 SSK65582 TCG65582 TMC65582 TVY65582 UFU65582 UPQ65582 UZM65582 VJI65582 VTE65582 WDA65582 WMW65582 WWS65582 AK131118 KG131118 UC131118 ADY131118 ANU131118 AXQ131118 BHM131118 BRI131118 CBE131118 CLA131118 CUW131118 DES131118 DOO131118 DYK131118 EIG131118 ESC131118 FBY131118 FLU131118 FVQ131118 GFM131118 GPI131118 GZE131118 HJA131118 HSW131118 ICS131118 IMO131118 IWK131118 JGG131118 JQC131118 JZY131118 KJU131118 KTQ131118 LDM131118 LNI131118 LXE131118 MHA131118 MQW131118 NAS131118 NKO131118 NUK131118 OEG131118 OOC131118 OXY131118 PHU131118 PRQ131118 QBM131118 QLI131118 QVE131118 RFA131118 ROW131118 RYS131118 SIO131118 SSK131118 TCG131118 TMC131118 TVY131118 UFU131118 UPQ131118 UZM131118 VJI131118 VTE131118 WDA131118 WMW131118 WWS131118 AK196654 KG196654 UC196654 ADY196654 ANU196654 AXQ196654 BHM196654 BRI196654 CBE196654 CLA196654 CUW196654 DES196654 DOO196654 DYK196654 EIG196654 ESC196654 FBY196654 FLU196654 FVQ196654 GFM196654 GPI196654 GZE196654 HJA196654 HSW196654 ICS196654 IMO196654 IWK196654 JGG196654 JQC196654 JZY196654 KJU196654 KTQ196654 LDM196654 LNI196654 LXE196654 MHA196654 MQW196654 NAS196654 NKO196654 NUK196654 OEG196654 OOC196654 OXY196654 PHU196654 PRQ196654 QBM196654 QLI196654 QVE196654 RFA196654 ROW196654 RYS196654 SIO196654 SSK196654 TCG196654 TMC196654 TVY196654 UFU196654 UPQ196654 UZM196654 VJI196654 VTE196654 WDA196654 WMW196654 WWS196654 AK262190 KG262190 UC262190 ADY262190 ANU262190 AXQ262190 BHM262190 BRI262190 CBE262190 CLA262190 CUW262190 DES262190 DOO262190 DYK262190 EIG262190 ESC262190 FBY262190 FLU262190 FVQ262190 GFM262190 GPI262190 GZE262190 HJA262190 HSW262190 ICS262190 IMO262190 IWK262190 JGG262190 JQC262190 JZY262190 KJU262190 KTQ262190 LDM262190 LNI262190 LXE262190 MHA262190 MQW262190 NAS262190 NKO262190 NUK262190 OEG262190 OOC262190 OXY262190 PHU262190 PRQ262190 QBM262190 QLI262190 QVE262190 RFA262190 ROW262190 RYS262190 SIO262190 SSK262190 TCG262190 TMC262190 TVY262190 UFU262190 UPQ262190 UZM262190 VJI262190 VTE262190 WDA262190 WMW262190 WWS262190 AK327726 KG327726 UC327726 ADY327726 ANU327726 AXQ327726 BHM327726 BRI327726 CBE327726 CLA327726 CUW327726 DES327726 DOO327726 DYK327726 EIG327726 ESC327726 FBY327726 FLU327726 FVQ327726 GFM327726 GPI327726 GZE327726 HJA327726 HSW327726 ICS327726 IMO327726 IWK327726 JGG327726 JQC327726 JZY327726 KJU327726 KTQ327726 LDM327726 LNI327726 LXE327726 MHA327726 MQW327726 NAS327726 NKO327726 NUK327726 OEG327726 OOC327726 OXY327726 PHU327726 PRQ327726 QBM327726 QLI327726 QVE327726 RFA327726 ROW327726 RYS327726 SIO327726 SSK327726 TCG327726 TMC327726 TVY327726 UFU327726 UPQ327726 UZM327726 VJI327726 VTE327726 WDA327726 WMW327726 WWS327726 AK393262 KG393262 UC393262 ADY393262 ANU393262 AXQ393262 BHM393262 BRI393262 CBE393262 CLA393262 CUW393262 DES393262 DOO393262 DYK393262 EIG393262 ESC393262 FBY393262 FLU393262 FVQ393262 GFM393262 GPI393262 GZE393262 HJA393262 HSW393262 ICS393262 IMO393262 IWK393262 JGG393262 JQC393262 JZY393262 KJU393262 KTQ393262 LDM393262 LNI393262 LXE393262 MHA393262 MQW393262 NAS393262 NKO393262 NUK393262 OEG393262 OOC393262 OXY393262 PHU393262 PRQ393262 QBM393262 QLI393262 QVE393262 RFA393262 ROW393262 RYS393262 SIO393262 SSK393262 TCG393262 TMC393262 TVY393262 UFU393262 UPQ393262 UZM393262 VJI393262 VTE393262 WDA393262 WMW393262 WWS393262 AK458798 KG458798 UC458798 ADY458798 ANU458798 AXQ458798 BHM458798 BRI458798 CBE458798 CLA458798 CUW458798 DES458798 DOO458798 DYK458798 EIG458798 ESC458798 FBY458798 FLU458798 FVQ458798 GFM458798 GPI458798 GZE458798 HJA458798 HSW458798 ICS458798 IMO458798 IWK458798 JGG458798 JQC458798 JZY458798 KJU458798 KTQ458798 LDM458798 LNI458798 LXE458798 MHA458798 MQW458798 NAS458798 NKO458798 NUK458798 OEG458798 OOC458798 OXY458798 PHU458798 PRQ458798 QBM458798 QLI458798 QVE458798 RFA458798 ROW458798 RYS458798 SIO458798 SSK458798 TCG458798 TMC458798 TVY458798 UFU458798 UPQ458798 UZM458798 VJI458798 VTE458798 WDA458798 WMW458798 WWS458798 AK524334 KG524334 UC524334 ADY524334 ANU524334 AXQ524334 BHM524334 BRI524334 CBE524334 CLA524334 CUW524334 DES524334 DOO524334 DYK524334 EIG524334 ESC524334 FBY524334 FLU524334 FVQ524334 GFM524334 GPI524334 GZE524334 HJA524334 HSW524334 ICS524334 IMO524334 IWK524334 JGG524334 JQC524334 JZY524334 KJU524334 KTQ524334 LDM524334 LNI524334 LXE524334 MHA524334 MQW524334 NAS524334 NKO524334 NUK524334 OEG524334 OOC524334 OXY524334 PHU524334 PRQ524334 QBM524334 QLI524334 QVE524334 RFA524334 ROW524334 RYS524334 SIO524334 SSK524334 TCG524334 TMC524334 TVY524334 UFU524334 UPQ524334 UZM524334 VJI524334 VTE524334 WDA524334 WMW524334 WWS524334 AK589870 KG589870 UC589870 ADY589870 ANU589870 AXQ589870 BHM589870 BRI589870 CBE589870 CLA589870 CUW589870 DES589870 DOO589870 DYK589870 EIG589870 ESC589870 FBY589870 FLU589870 FVQ589870 GFM589870 GPI589870 GZE589870 HJA589870 HSW589870 ICS589870 IMO589870 IWK589870 JGG589870 JQC589870 JZY589870 KJU589870 KTQ589870 LDM589870 LNI589870 LXE589870 MHA589870 MQW589870 NAS589870 NKO589870 NUK589870 OEG589870 OOC589870 OXY589870 PHU589870 PRQ589870 QBM589870 QLI589870 QVE589870 RFA589870 ROW589870 RYS589870 SIO589870 SSK589870 TCG589870 TMC589870 TVY589870 UFU589870 UPQ589870 UZM589870 VJI589870 VTE589870 WDA589870 WMW589870 WWS589870 AK655406 KG655406 UC655406 ADY655406 ANU655406 AXQ655406 BHM655406 BRI655406 CBE655406 CLA655406 CUW655406 DES655406 DOO655406 DYK655406 EIG655406 ESC655406 FBY655406 FLU655406 FVQ655406 GFM655406 GPI655406 GZE655406 HJA655406 HSW655406 ICS655406 IMO655406 IWK655406 JGG655406 JQC655406 JZY655406 KJU655406 KTQ655406 LDM655406 LNI655406 LXE655406 MHA655406 MQW655406 NAS655406 NKO655406 NUK655406 OEG655406 OOC655406 OXY655406 PHU655406 PRQ655406 QBM655406 QLI655406 QVE655406 RFA655406 ROW655406 RYS655406 SIO655406 SSK655406 TCG655406 TMC655406 TVY655406 UFU655406 UPQ655406 UZM655406 VJI655406 VTE655406 WDA655406 WMW655406 WWS655406 AK720942 KG720942 UC720942 ADY720942 ANU720942 AXQ720942 BHM720942 BRI720942 CBE720942 CLA720942 CUW720942 DES720942 DOO720942 DYK720942 EIG720942 ESC720942 FBY720942 FLU720942 FVQ720942 GFM720942 GPI720942 GZE720942 HJA720942 HSW720942 ICS720942 IMO720942 IWK720942 JGG720942 JQC720942 JZY720942 KJU720942 KTQ720942 LDM720942 LNI720942 LXE720942 MHA720942 MQW720942 NAS720942 NKO720942 NUK720942 OEG720942 OOC720942 OXY720942 PHU720942 PRQ720942 QBM720942 QLI720942 QVE720942 RFA720942 ROW720942 RYS720942 SIO720942 SSK720942 TCG720942 TMC720942 TVY720942 UFU720942 UPQ720942 UZM720942 VJI720942 VTE720942 WDA720942 WMW720942 WWS720942 AK786478 KG786478 UC786478 ADY786478 ANU786478 AXQ786478 BHM786478 BRI786478 CBE786478 CLA786478 CUW786478 DES786478 DOO786478 DYK786478 EIG786478 ESC786478 FBY786478 FLU786478 FVQ786478 GFM786478 GPI786478 GZE786478 HJA786478 HSW786478 ICS786478 IMO786478 IWK786478 JGG786478 JQC786478 JZY786478 KJU786478 KTQ786478 LDM786478 LNI786478 LXE786478 MHA786478 MQW786478 NAS786478 NKO786478 NUK786478 OEG786478 OOC786478 OXY786478 PHU786478 PRQ786478 QBM786478 QLI786478 QVE786478 RFA786478 ROW786478 RYS786478 SIO786478 SSK786478 TCG786478 TMC786478 TVY786478 UFU786478 UPQ786478 UZM786478 VJI786478 VTE786478 WDA786478 WMW786478 WWS786478 AK852014 KG852014 UC852014 ADY852014 ANU852014 AXQ852014 BHM852014 BRI852014 CBE852014 CLA852014 CUW852014 DES852014 DOO852014 DYK852014 EIG852014 ESC852014 FBY852014 FLU852014 FVQ852014 GFM852014 GPI852014 GZE852014 HJA852014 HSW852014 ICS852014 IMO852014 IWK852014 JGG852014 JQC852014 JZY852014 KJU852014 KTQ852014 LDM852014 LNI852014 LXE852014 MHA852014 MQW852014 NAS852014 NKO852014 NUK852014 OEG852014 OOC852014 OXY852014 PHU852014 PRQ852014 QBM852014 QLI852014 QVE852014 RFA852014 ROW852014 RYS852014 SIO852014 SSK852014 TCG852014 TMC852014 TVY852014 UFU852014 UPQ852014 UZM852014 VJI852014 VTE852014 WDA852014 WMW852014 WWS852014 AK917550 KG917550 UC917550 ADY917550 ANU917550 AXQ917550 BHM917550 BRI917550 CBE917550 CLA917550 CUW917550 DES917550 DOO917550 DYK917550 EIG917550 ESC917550 FBY917550 FLU917550 FVQ917550 GFM917550 GPI917550 GZE917550 HJA917550 HSW917550 ICS917550 IMO917550 IWK917550 JGG917550 JQC917550 JZY917550 KJU917550 KTQ917550 LDM917550 LNI917550 LXE917550 MHA917550 MQW917550 NAS917550 NKO917550 NUK917550 OEG917550 OOC917550 OXY917550 PHU917550 PRQ917550 QBM917550 QLI917550 QVE917550 RFA917550 ROW917550 RYS917550 SIO917550 SSK917550 TCG917550 TMC917550 TVY917550 UFU917550 UPQ917550 UZM917550 VJI917550 VTE917550 WDA917550 WMW917550 WWS917550 AK983086 KG983086 UC983086 ADY983086 ANU983086 AXQ983086 BHM983086 BRI983086 CBE983086 CLA983086 CUW983086 DES983086 DOO983086 DYK983086 EIG983086 ESC983086 FBY983086 FLU983086 FVQ983086 GFM983086 GPI983086 GZE983086 HJA983086 HSW983086 ICS983086 IMO983086 IWK983086 JGG983086 JQC983086 JZY983086 KJU983086 KTQ983086 LDM983086 LNI983086 LXE983086 MHA983086 MQW983086 NAS983086 NKO983086 NUK983086 OEG983086 OOC983086 OXY983086 PHU983086 PRQ983086 QBM983086 QLI983086 QVE983086 RFA983086 ROW983086 RYS983086 SIO983086 SSK983086 TCG983086 TMC983086 TVY983086 UFU983086 UPQ983086 UZM983086 VJI983086 VTE983086 WDA983086 WMW983086 WWS983086 AZ27:AZ31 KV27:KV31 UR27:UR31 AEN27:AEN31 AOJ27:AOJ31 AYF27:AYF31 BIB27:BIB31 BRX27:BRX31 CBT27:CBT31 CLP27:CLP31 CVL27:CVL31 DFH27:DFH31 DPD27:DPD31 DYZ27:DYZ31 EIV27:EIV31 ESR27:ESR31 FCN27:FCN31 FMJ27:FMJ31 FWF27:FWF31 GGB27:GGB31 GPX27:GPX31 GZT27:GZT31 HJP27:HJP31 HTL27:HTL31 IDH27:IDH31 IND27:IND31 IWZ27:IWZ31 JGV27:JGV31 JQR27:JQR31 KAN27:KAN31 KKJ27:KKJ31 KUF27:KUF31 LEB27:LEB31 LNX27:LNX31 LXT27:LXT31 MHP27:MHP31 MRL27:MRL31 NBH27:NBH31 NLD27:NLD31 NUZ27:NUZ31 OEV27:OEV31 OOR27:OOR31 OYN27:OYN31 PIJ27:PIJ31 PSF27:PSF31 QCB27:QCB31 QLX27:QLX31 QVT27:QVT31 RFP27:RFP31 RPL27:RPL31 RZH27:RZH31 SJD27:SJD31 SSZ27:SSZ31 TCV27:TCV31 TMR27:TMR31 TWN27:TWN31 UGJ27:UGJ31 UQF27:UQF31 VAB27:VAB31 VJX27:VJX31 VTT27:VTT31 WDP27:WDP31 WNL27:WNL31 WXH27:WXH31 AZ65563:AZ65567 KV65563:KV65567 UR65563:UR65567 AEN65563:AEN65567 AOJ65563:AOJ65567 AYF65563:AYF65567 BIB65563:BIB65567 BRX65563:BRX65567 CBT65563:CBT65567 CLP65563:CLP65567 CVL65563:CVL65567 DFH65563:DFH65567 DPD65563:DPD65567 DYZ65563:DYZ65567 EIV65563:EIV65567 ESR65563:ESR65567 FCN65563:FCN65567 FMJ65563:FMJ65567 FWF65563:FWF65567 GGB65563:GGB65567 GPX65563:GPX65567 GZT65563:GZT65567 HJP65563:HJP65567 HTL65563:HTL65567 IDH65563:IDH65567 IND65563:IND65567 IWZ65563:IWZ65567 JGV65563:JGV65567 JQR65563:JQR65567 KAN65563:KAN65567 KKJ65563:KKJ65567 KUF65563:KUF65567 LEB65563:LEB65567 LNX65563:LNX65567 LXT65563:LXT65567 MHP65563:MHP65567 MRL65563:MRL65567 NBH65563:NBH65567 NLD65563:NLD65567 NUZ65563:NUZ65567 OEV65563:OEV65567 OOR65563:OOR65567 OYN65563:OYN65567 PIJ65563:PIJ65567 PSF65563:PSF65567 QCB65563:QCB65567 QLX65563:QLX65567 QVT65563:QVT65567 RFP65563:RFP65567 RPL65563:RPL65567 RZH65563:RZH65567 SJD65563:SJD65567 SSZ65563:SSZ65567 TCV65563:TCV65567 TMR65563:TMR65567 TWN65563:TWN65567 UGJ65563:UGJ65567 UQF65563:UQF65567 VAB65563:VAB65567 VJX65563:VJX65567 VTT65563:VTT65567 WDP65563:WDP65567 WNL65563:WNL65567 WXH65563:WXH65567 AZ131099:AZ131103 KV131099:KV131103 UR131099:UR131103 AEN131099:AEN131103 AOJ131099:AOJ131103 AYF131099:AYF131103 BIB131099:BIB131103 BRX131099:BRX131103 CBT131099:CBT131103 CLP131099:CLP131103 CVL131099:CVL131103 DFH131099:DFH131103 DPD131099:DPD131103 DYZ131099:DYZ131103 EIV131099:EIV131103 ESR131099:ESR131103 FCN131099:FCN131103 FMJ131099:FMJ131103 FWF131099:FWF131103 GGB131099:GGB131103 GPX131099:GPX131103 GZT131099:GZT131103 HJP131099:HJP131103 HTL131099:HTL131103 IDH131099:IDH131103 IND131099:IND131103 IWZ131099:IWZ131103 JGV131099:JGV131103 JQR131099:JQR131103 KAN131099:KAN131103 KKJ131099:KKJ131103 KUF131099:KUF131103 LEB131099:LEB131103 LNX131099:LNX131103 LXT131099:LXT131103 MHP131099:MHP131103 MRL131099:MRL131103 NBH131099:NBH131103 NLD131099:NLD131103 NUZ131099:NUZ131103 OEV131099:OEV131103 OOR131099:OOR131103 OYN131099:OYN131103 PIJ131099:PIJ131103 PSF131099:PSF131103 QCB131099:QCB131103 QLX131099:QLX131103 QVT131099:QVT131103 RFP131099:RFP131103 RPL131099:RPL131103 RZH131099:RZH131103 SJD131099:SJD131103 SSZ131099:SSZ131103 TCV131099:TCV131103 TMR131099:TMR131103 TWN131099:TWN131103 UGJ131099:UGJ131103 UQF131099:UQF131103 VAB131099:VAB131103 VJX131099:VJX131103 VTT131099:VTT131103 WDP131099:WDP131103 WNL131099:WNL131103 WXH131099:WXH131103 AZ196635:AZ196639 KV196635:KV196639 UR196635:UR196639 AEN196635:AEN196639 AOJ196635:AOJ196639 AYF196635:AYF196639 BIB196635:BIB196639 BRX196635:BRX196639 CBT196635:CBT196639 CLP196635:CLP196639 CVL196635:CVL196639 DFH196635:DFH196639 DPD196635:DPD196639 DYZ196635:DYZ196639 EIV196635:EIV196639 ESR196635:ESR196639 FCN196635:FCN196639 FMJ196635:FMJ196639 FWF196635:FWF196639 GGB196635:GGB196639 GPX196635:GPX196639 GZT196635:GZT196639 HJP196635:HJP196639 HTL196635:HTL196639 IDH196635:IDH196639 IND196635:IND196639 IWZ196635:IWZ196639 JGV196635:JGV196639 JQR196635:JQR196639 KAN196635:KAN196639 KKJ196635:KKJ196639 KUF196635:KUF196639 LEB196635:LEB196639 LNX196635:LNX196639 LXT196635:LXT196639 MHP196635:MHP196639 MRL196635:MRL196639 NBH196635:NBH196639 NLD196635:NLD196639 NUZ196635:NUZ196639 OEV196635:OEV196639 OOR196635:OOR196639 OYN196635:OYN196639 PIJ196635:PIJ196639 PSF196635:PSF196639 QCB196635:QCB196639 QLX196635:QLX196639 QVT196635:QVT196639 RFP196635:RFP196639 RPL196635:RPL196639 RZH196635:RZH196639 SJD196635:SJD196639 SSZ196635:SSZ196639 TCV196635:TCV196639 TMR196635:TMR196639 TWN196635:TWN196639 UGJ196635:UGJ196639 UQF196635:UQF196639 VAB196635:VAB196639 VJX196635:VJX196639 VTT196635:VTT196639 WDP196635:WDP196639 WNL196635:WNL196639 WXH196635:WXH196639 AZ262171:AZ262175 KV262171:KV262175 UR262171:UR262175 AEN262171:AEN262175 AOJ262171:AOJ262175 AYF262171:AYF262175 BIB262171:BIB262175 BRX262171:BRX262175 CBT262171:CBT262175 CLP262171:CLP262175 CVL262171:CVL262175 DFH262171:DFH262175 DPD262171:DPD262175 DYZ262171:DYZ262175 EIV262171:EIV262175 ESR262171:ESR262175 FCN262171:FCN262175 FMJ262171:FMJ262175 FWF262171:FWF262175 GGB262171:GGB262175 GPX262171:GPX262175 GZT262171:GZT262175 HJP262171:HJP262175 HTL262171:HTL262175 IDH262171:IDH262175 IND262171:IND262175 IWZ262171:IWZ262175 JGV262171:JGV262175 JQR262171:JQR262175 KAN262171:KAN262175 KKJ262171:KKJ262175 KUF262171:KUF262175 LEB262171:LEB262175 LNX262171:LNX262175 LXT262171:LXT262175 MHP262171:MHP262175 MRL262171:MRL262175 NBH262171:NBH262175 NLD262171:NLD262175 NUZ262171:NUZ262175 OEV262171:OEV262175 OOR262171:OOR262175 OYN262171:OYN262175 PIJ262171:PIJ262175 PSF262171:PSF262175 QCB262171:QCB262175 QLX262171:QLX262175 QVT262171:QVT262175 RFP262171:RFP262175 RPL262171:RPL262175 RZH262171:RZH262175 SJD262171:SJD262175 SSZ262171:SSZ262175 TCV262171:TCV262175 TMR262171:TMR262175 TWN262171:TWN262175 UGJ262171:UGJ262175 UQF262171:UQF262175 VAB262171:VAB262175 VJX262171:VJX262175 VTT262171:VTT262175 WDP262171:WDP262175 WNL262171:WNL262175 WXH262171:WXH262175 AZ327707:AZ327711 KV327707:KV327711 UR327707:UR327711 AEN327707:AEN327711 AOJ327707:AOJ327711 AYF327707:AYF327711 BIB327707:BIB327711 BRX327707:BRX327711 CBT327707:CBT327711 CLP327707:CLP327711 CVL327707:CVL327711 DFH327707:DFH327711 DPD327707:DPD327711 DYZ327707:DYZ327711 EIV327707:EIV327711 ESR327707:ESR327711 FCN327707:FCN327711 FMJ327707:FMJ327711 FWF327707:FWF327711 GGB327707:GGB327711 GPX327707:GPX327711 GZT327707:GZT327711 HJP327707:HJP327711 HTL327707:HTL327711 IDH327707:IDH327711 IND327707:IND327711 IWZ327707:IWZ327711 JGV327707:JGV327711 JQR327707:JQR327711 KAN327707:KAN327711 KKJ327707:KKJ327711 KUF327707:KUF327711 LEB327707:LEB327711 LNX327707:LNX327711 LXT327707:LXT327711 MHP327707:MHP327711 MRL327707:MRL327711 NBH327707:NBH327711 NLD327707:NLD327711 NUZ327707:NUZ327711 OEV327707:OEV327711 OOR327707:OOR327711 OYN327707:OYN327711 PIJ327707:PIJ327711 PSF327707:PSF327711 QCB327707:QCB327711 QLX327707:QLX327711 QVT327707:QVT327711 RFP327707:RFP327711 RPL327707:RPL327711 RZH327707:RZH327711 SJD327707:SJD327711 SSZ327707:SSZ327711 TCV327707:TCV327711 TMR327707:TMR327711 TWN327707:TWN327711 UGJ327707:UGJ327711 UQF327707:UQF327711 VAB327707:VAB327711 VJX327707:VJX327711 VTT327707:VTT327711 WDP327707:WDP327711 WNL327707:WNL327711 WXH327707:WXH327711 AZ393243:AZ393247 KV393243:KV393247 UR393243:UR393247 AEN393243:AEN393247 AOJ393243:AOJ393247 AYF393243:AYF393247 BIB393243:BIB393247 BRX393243:BRX393247 CBT393243:CBT393247 CLP393243:CLP393247 CVL393243:CVL393247 DFH393243:DFH393247 DPD393243:DPD393247 DYZ393243:DYZ393247 EIV393243:EIV393247 ESR393243:ESR393247 FCN393243:FCN393247 FMJ393243:FMJ393247 FWF393243:FWF393247 GGB393243:GGB393247 GPX393243:GPX393247 GZT393243:GZT393247 HJP393243:HJP393247 HTL393243:HTL393247 IDH393243:IDH393247 IND393243:IND393247 IWZ393243:IWZ393247 JGV393243:JGV393247 JQR393243:JQR393247 KAN393243:KAN393247 KKJ393243:KKJ393247 KUF393243:KUF393247 LEB393243:LEB393247 LNX393243:LNX393247 LXT393243:LXT393247 MHP393243:MHP393247 MRL393243:MRL393247 NBH393243:NBH393247 NLD393243:NLD393247 NUZ393243:NUZ393247 OEV393243:OEV393247 OOR393243:OOR393247 OYN393243:OYN393247 PIJ393243:PIJ393247 PSF393243:PSF393247 QCB393243:QCB393247 QLX393243:QLX393247 QVT393243:QVT393247 RFP393243:RFP393247 RPL393243:RPL393247 RZH393243:RZH393247 SJD393243:SJD393247 SSZ393243:SSZ393247 TCV393243:TCV393247 TMR393243:TMR393247 TWN393243:TWN393247 UGJ393243:UGJ393247 UQF393243:UQF393247 VAB393243:VAB393247 VJX393243:VJX393247 VTT393243:VTT393247 WDP393243:WDP393247 WNL393243:WNL393247 WXH393243:WXH393247 AZ458779:AZ458783 KV458779:KV458783 UR458779:UR458783 AEN458779:AEN458783 AOJ458779:AOJ458783 AYF458779:AYF458783 BIB458779:BIB458783 BRX458779:BRX458783 CBT458779:CBT458783 CLP458779:CLP458783 CVL458779:CVL458783 DFH458779:DFH458783 DPD458779:DPD458783 DYZ458779:DYZ458783 EIV458779:EIV458783 ESR458779:ESR458783 FCN458779:FCN458783 FMJ458779:FMJ458783 FWF458779:FWF458783 GGB458779:GGB458783 GPX458779:GPX458783 GZT458779:GZT458783 HJP458779:HJP458783 HTL458779:HTL458783 IDH458779:IDH458783 IND458779:IND458783 IWZ458779:IWZ458783 JGV458779:JGV458783 JQR458779:JQR458783 KAN458779:KAN458783 KKJ458779:KKJ458783 KUF458779:KUF458783 LEB458779:LEB458783 LNX458779:LNX458783 LXT458779:LXT458783 MHP458779:MHP458783 MRL458779:MRL458783 NBH458779:NBH458783 NLD458779:NLD458783 NUZ458779:NUZ458783 OEV458779:OEV458783 OOR458779:OOR458783 OYN458779:OYN458783 PIJ458779:PIJ458783 PSF458779:PSF458783 QCB458779:QCB458783 QLX458779:QLX458783 QVT458779:QVT458783 RFP458779:RFP458783 RPL458779:RPL458783 RZH458779:RZH458783 SJD458779:SJD458783 SSZ458779:SSZ458783 TCV458779:TCV458783 TMR458779:TMR458783 TWN458779:TWN458783 UGJ458779:UGJ458783 UQF458779:UQF458783 VAB458779:VAB458783 VJX458779:VJX458783 VTT458779:VTT458783 WDP458779:WDP458783 WNL458779:WNL458783 WXH458779:WXH458783 AZ524315:AZ524319 KV524315:KV524319 UR524315:UR524319 AEN524315:AEN524319 AOJ524315:AOJ524319 AYF524315:AYF524319 BIB524315:BIB524319 BRX524315:BRX524319 CBT524315:CBT524319 CLP524315:CLP524319 CVL524315:CVL524319 DFH524315:DFH524319 DPD524315:DPD524319 DYZ524315:DYZ524319 EIV524315:EIV524319 ESR524315:ESR524319 FCN524315:FCN524319 FMJ524315:FMJ524319 FWF524315:FWF524319 GGB524315:GGB524319 GPX524315:GPX524319 GZT524315:GZT524319 HJP524315:HJP524319 HTL524315:HTL524319 IDH524315:IDH524319 IND524315:IND524319 IWZ524315:IWZ524319 JGV524315:JGV524319 JQR524315:JQR524319 KAN524315:KAN524319 KKJ524315:KKJ524319 KUF524315:KUF524319 LEB524315:LEB524319 LNX524315:LNX524319 LXT524315:LXT524319 MHP524315:MHP524319 MRL524315:MRL524319 NBH524315:NBH524319 NLD524315:NLD524319 NUZ524315:NUZ524319 OEV524315:OEV524319 OOR524315:OOR524319 OYN524315:OYN524319 PIJ524315:PIJ524319 PSF524315:PSF524319 QCB524315:QCB524319 QLX524315:QLX524319 QVT524315:QVT524319 RFP524315:RFP524319 RPL524315:RPL524319 RZH524315:RZH524319 SJD524315:SJD524319 SSZ524315:SSZ524319 TCV524315:TCV524319 TMR524315:TMR524319 TWN524315:TWN524319 UGJ524315:UGJ524319 UQF524315:UQF524319 VAB524315:VAB524319 VJX524315:VJX524319 VTT524315:VTT524319 WDP524315:WDP524319 WNL524315:WNL524319 WXH524315:WXH524319 AZ589851:AZ589855 KV589851:KV589855 UR589851:UR589855 AEN589851:AEN589855 AOJ589851:AOJ589855 AYF589851:AYF589855 BIB589851:BIB589855 BRX589851:BRX589855 CBT589851:CBT589855 CLP589851:CLP589855 CVL589851:CVL589855 DFH589851:DFH589855 DPD589851:DPD589855 DYZ589851:DYZ589855 EIV589851:EIV589855 ESR589851:ESR589855 FCN589851:FCN589855 FMJ589851:FMJ589855 FWF589851:FWF589855 GGB589851:GGB589855 GPX589851:GPX589855 GZT589851:GZT589855 HJP589851:HJP589855 HTL589851:HTL589855 IDH589851:IDH589855 IND589851:IND589855 IWZ589851:IWZ589855 JGV589851:JGV589855 JQR589851:JQR589855 KAN589851:KAN589855 KKJ589851:KKJ589855 KUF589851:KUF589855 LEB589851:LEB589855 LNX589851:LNX589855 LXT589851:LXT589855 MHP589851:MHP589855 MRL589851:MRL589855 NBH589851:NBH589855 NLD589851:NLD589855 NUZ589851:NUZ589855 OEV589851:OEV589855 OOR589851:OOR589855 OYN589851:OYN589855 PIJ589851:PIJ589855 PSF589851:PSF589855 QCB589851:QCB589855 QLX589851:QLX589855 QVT589851:QVT589855 RFP589851:RFP589855 RPL589851:RPL589855 RZH589851:RZH589855 SJD589851:SJD589855 SSZ589851:SSZ589855 TCV589851:TCV589855 TMR589851:TMR589855 TWN589851:TWN589855 UGJ589851:UGJ589855 UQF589851:UQF589855 VAB589851:VAB589855 VJX589851:VJX589855 VTT589851:VTT589855 WDP589851:WDP589855 WNL589851:WNL589855 WXH589851:WXH589855 AZ655387:AZ655391 KV655387:KV655391 UR655387:UR655391 AEN655387:AEN655391 AOJ655387:AOJ655391 AYF655387:AYF655391 BIB655387:BIB655391 BRX655387:BRX655391 CBT655387:CBT655391 CLP655387:CLP655391 CVL655387:CVL655391 DFH655387:DFH655391 DPD655387:DPD655391 DYZ655387:DYZ655391 EIV655387:EIV655391 ESR655387:ESR655391 FCN655387:FCN655391 FMJ655387:FMJ655391 FWF655387:FWF655391 GGB655387:GGB655391 GPX655387:GPX655391 GZT655387:GZT655391 HJP655387:HJP655391 HTL655387:HTL655391 IDH655387:IDH655391 IND655387:IND655391 IWZ655387:IWZ655391 JGV655387:JGV655391 JQR655387:JQR655391 KAN655387:KAN655391 KKJ655387:KKJ655391 KUF655387:KUF655391 LEB655387:LEB655391 LNX655387:LNX655391 LXT655387:LXT655391 MHP655387:MHP655391 MRL655387:MRL655391 NBH655387:NBH655391 NLD655387:NLD655391 NUZ655387:NUZ655391 OEV655387:OEV655391 OOR655387:OOR655391 OYN655387:OYN655391 PIJ655387:PIJ655391 PSF655387:PSF655391 QCB655387:QCB655391 QLX655387:QLX655391 QVT655387:QVT655391 RFP655387:RFP655391 RPL655387:RPL655391 RZH655387:RZH655391 SJD655387:SJD655391 SSZ655387:SSZ655391 TCV655387:TCV655391 TMR655387:TMR655391 TWN655387:TWN655391 UGJ655387:UGJ655391 UQF655387:UQF655391 VAB655387:VAB655391 VJX655387:VJX655391 VTT655387:VTT655391 WDP655387:WDP655391 WNL655387:WNL655391 WXH655387:WXH655391 AZ720923:AZ720927 KV720923:KV720927 UR720923:UR720927 AEN720923:AEN720927 AOJ720923:AOJ720927 AYF720923:AYF720927 BIB720923:BIB720927 BRX720923:BRX720927 CBT720923:CBT720927 CLP720923:CLP720927 CVL720923:CVL720927 DFH720923:DFH720927 DPD720923:DPD720927 DYZ720923:DYZ720927 EIV720923:EIV720927 ESR720923:ESR720927 FCN720923:FCN720927 FMJ720923:FMJ720927 FWF720923:FWF720927 GGB720923:GGB720927 GPX720923:GPX720927 GZT720923:GZT720927 HJP720923:HJP720927 HTL720923:HTL720927 IDH720923:IDH720927 IND720923:IND720927 IWZ720923:IWZ720927 JGV720923:JGV720927 JQR720923:JQR720927 KAN720923:KAN720927 KKJ720923:KKJ720927 KUF720923:KUF720927 LEB720923:LEB720927 LNX720923:LNX720927 LXT720923:LXT720927 MHP720923:MHP720927 MRL720923:MRL720927 NBH720923:NBH720927 NLD720923:NLD720927 NUZ720923:NUZ720927 OEV720923:OEV720927 OOR720923:OOR720927 OYN720923:OYN720927 PIJ720923:PIJ720927 PSF720923:PSF720927 QCB720923:QCB720927 QLX720923:QLX720927 QVT720923:QVT720927 RFP720923:RFP720927 RPL720923:RPL720927 RZH720923:RZH720927 SJD720923:SJD720927 SSZ720923:SSZ720927 TCV720923:TCV720927 TMR720923:TMR720927 TWN720923:TWN720927 UGJ720923:UGJ720927 UQF720923:UQF720927 VAB720923:VAB720927 VJX720923:VJX720927 VTT720923:VTT720927 WDP720923:WDP720927 WNL720923:WNL720927 WXH720923:WXH720927 AZ786459:AZ786463 KV786459:KV786463 UR786459:UR786463 AEN786459:AEN786463 AOJ786459:AOJ786463 AYF786459:AYF786463 BIB786459:BIB786463 BRX786459:BRX786463 CBT786459:CBT786463 CLP786459:CLP786463 CVL786459:CVL786463 DFH786459:DFH786463 DPD786459:DPD786463 DYZ786459:DYZ786463 EIV786459:EIV786463 ESR786459:ESR786463 FCN786459:FCN786463 FMJ786459:FMJ786463 FWF786459:FWF786463 GGB786459:GGB786463 GPX786459:GPX786463 GZT786459:GZT786463 HJP786459:HJP786463 HTL786459:HTL786463 IDH786459:IDH786463 IND786459:IND786463 IWZ786459:IWZ786463 JGV786459:JGV786463 JQR786459:JQR786463 KAN786459:KAN786463 KKJ786459:KKJ786463 KUF786459:KUF786463 LEB786459:LEB786463 LNX786459:LNX786463 LXT786459:LXT786463 MHP786459:MHP786463 MRL786459:MRL786463 NBH786459:NBH786463 NLD786459:NLD786463 NUZ786459:NUZ786463 OEV786459:OEV786463 OOR786459:OOR786463 OYN786459:OYN786463 PIJ786459:PIJ786463 PSF786459:PSF786463 QCB786459:QCB786463 QLX786459:QLX786463 QVT786459:QVT786463 RFP786459:RFP786463 RPL786459:RPL786463 RZH786459:RZH786463 SJD786459:SJD786463 SSZ786459:SSZ786463 TCV786459:TCV786463 TMR786459:TMR786463 TWN786459:TWN786463 UGJ786459:UGJ786463 UQF786459:UQF786463 VAB786459:VAB786463 VJX786459:VJX786463 VTT786459:VTT786463 WDP786459:WDP786463 WNL786459:WNL786463 WXH786459:WXH786463 AZ851995:AZ851999 KV851995:KV851999 UR851995:UR851999 AEN851995:AEN851999 AOJ851995:AOJ851999 AYF851995:AYF851999 BIB851995:BIB851999 BRX851995:BRX851999 CBT851995:CBT851999 CLP851995:CLP851999 CVL851995:CVL851999 DFH851995:DFH851999 DPD851995:DPD851999 DYZ851995:DYZ851999 EIV851995:EIV851999 ESR851995:ESR851999 FCN851995:FCN851999 FMJ851995:FMJ851999 FWF851995:FWF851999 GGB851995:GGB851999 GPX851995:GPX851999 GZT851995:GZT851999 HJP851995:HJP851999 HTL851995:HTL851999 IDH851995:IDH851999 IND851995:IND851999 IWZ851995:IWZ851999 JGV851995:JGV851999 JQR851995:JQR851999 KAN851995:KAN851999 KKJ851995:KKJ851999 KUF851995:KUF851999 LEB851995:LEB851999 LNX851995:LNX851999 LXT851995:LXT851999 MHP851995:MHP851999 MRL851995:MRL851999 NBH851995:NBH851999 NLD851995:NLD851999 NUZ851995:NUZ851999 OEV851995:OEV851999 OOR851995:OOR851999 OYN851995:OYN851999 PIJ851995:PIJ851999 PSF851995:PSF851999 QCB851995:QCB851999 QLX851995:QLX851999 QVT851995:QVT851999 RFP851995:RFP851999 RPL851995:RPL851999 RZH851995:RZH851999 SJD851995:SJD851999 SSZ851995:SSZ851999 TCV851995:TCV851999 TMR851995:TMR851999 TWN851995:TWN851999 UGJ851995:UGJ851999 UQF851995:UQF851999 VAB851995:VAB851999 VJX851995:VJX851999 VTT851995:VTT851999 WDP851995:WDP851999 WNL851995:WNL851999 WXH851995:WXH851999 AZ917531:AZ917535 KV917531:KV917535 UR917531:UR917535 AEN917531:AEN917535 AOJ917531:AOJ917535 AYF917531:AYF917535 BIB917531:BIB917535 BRX917531:BRX917535 CBT917531:CBT917535 CLP917531:CLP917535 CVL917531:CVL917535 DFH917531:DFH917535 DPD917531:DPD917535 DYZ917531:DYZ917535 EIV917531:EIV917535 ESR917531:ESR917535 FCN917531:FCN917535 FMJ917531:FMJ917535 FWF917531:FWF917535 GGB917531:GGB917535 GPX917531:GPX917535 GZT917531:GZT917535 HJP917531:HJP917535 HTL917531:HTL917535 IDH917531:IDH917535 IND917531:IND917535 IWZ917531:IWZ917535 JGV917531:JGV917535 JQR917531:JQR917535 KAN917531:KAN917535 KKJ917531:KKJ917535 KUF917531:KUF917535 LEB917531:LEB917535 LNX917531:LNX917535 LXT917531:LXT917535 MHP917531:MHP917535 MRL917531:MRL917535 NBH917531:NBH917535 NLD917531:NLD917535 NUZ917531:NUZ917535 OEV917531:OEV917535 OOR917531:OOR917535 OYN917531:OYN917535 PIJ917531:PIJ917535 PSF917531:PSF917535 QCB917531:QCB917535 QLX917531:QLX917535 QVT917531:QVT917535 RFP917531:RFP917535 RPL917531:RPL917535 RZH917531:RZH917535 SJD917531:SJD917535 SSZ917531:SSZ917535 TCV917531:TCV917535 TMR917531:TMR917535 TWN917531:TWN917535 UGJ917531:UGJ917535 UQF917531:UQF917535 VAB917531:VAB917535 VJX917531:VJX917535 VTT917531:VTT917535 WDP917531:WDP917535 WNL917531:WNL917535 WXH917531:WXH917535 AZ983067:AZ983071 KV983067:KV983071 UR983067:UR983071 AEN983067:AEN983071 AOJ983067:AOJ983071 AYF983067:AYF983071 BIB983067:BIB983071 BRX983067:BRX983071 CBT983067:CBT983071 CLP983067:CLP983071 CVL983067:CVL983071 DFH983067:DFH983071 DPD983067:DPD983071 DYZ983067:DYZ983071 EIV983067:EIV983071 ESR983067:ESR983071 FCN983067:FCN983071 FMJ983067:FMJ983071 FWF983067:FWF983071 GGB983067:GGB983071 GPX983067:GPX983071 GZT983067:GZT983071 HJP983067:HJP983071 HTL983067:HTL983071 IDH983067:IDH983071 IND983067:IND983071 IWZ983067:IWZ983071 JGV983067:JGV983071 JQR983067:JQR983071 KAN983067:KAN983071 KKJ983067:KKJ983071 KUF983067:KUF983071 LEB983067:LEB983071 LNX983067:LNX983071 LXT983067:LXT983071 MHP983067:MHP983071 MRL983067:MRL983071 NBH983067:NBH983071 NLD983067:NLD983071 NUZ983067:NUZ983071 OEV983067:OEV983071 OOR983067:OOR983071 OYN983067:OYN983071 PIJ983067:PIJ983071 PSF983067:PSF983071 QCB983067:QCB983071 QLX983067:QLX983071 QVT983067:QVT983071 RFP983067:RFP983071 RPL983067:RPL983071 RZH983067:RZH983071 SJD983067:SJD983071 SSZ983067:SSZ983071 TCV983067:TCV983071 TMR983067:TMR983071 TWN983067:TWN983071 UGJ983067:UGJ983071 UQF983067:UQF983071 VAB983067:VAB983071 VJX983067:VJX983071 VTT983067:VTT983071 WDP983067:WDP983071 WNL983067:WNL983071 WXH983067:WXH983071 A5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A65541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A131077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A196613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A262149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A327685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A393221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A458757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A524293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A589829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A655365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A720901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A786437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A851973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A917509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A983045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AZ21:AZ22 KV21:KV22 UR21:UR22 AEN21:AEN22 AOJ21:AOJ22 AYF21:AYF22 BIB21:BIB22 BRX21:BRX22 CBT21:CBT22 CLP21:CLP22 CVL21:CVL22 DFH21:DFH22 DPD21:DPD22 DYZ21:DYZ22 EIV21:EIV22 ESR21:ESR22 FCN21:FCN22 FMJ21:FMJ22 FWF21:FWF22 GGB21:GGB22 GPX21:GPX22 GZT21:GZT22 HJP21:HJP22 HTL21:HTL22 IDH21:IDH22 IND21:IND22 IWZ21:IWZ22 JGV21:JGV22 JQR21:JQR22 KAN21:KAN22 KKJ21:KKJ22 KUF21:KUF22 LEB21:LEB22 LNX21:LNX22 LXT21:LXT22 MHP21:MHP22 MRL21:MRL22 NBH21:NBH22 NLD21:NLD22 NUZ21:NUZ22 OEV21:OEV22 OOR21:OOR22 OYN21:OYN22 PIJ21:PIJ22 PSF21:PSF22 QCB21:QCB22 QLX21:QLX22 QVT21:QVT22 RFP21:RFP22 RPL21:RPL22 RZH21:RZH22 SJD21:SJD22 SSZ21:SSZ22 TCV21:TCV22 TMR21:TMR22 TWN21:TWN22 UGJ21:UGJ22 UQF21:UQF22 VAB21:VAB22 VJX21:VJX22 VTT21:VTT22 WDP21:WDP22 WNL21:WNL22 WXH21:WXH22 AZ65557:AZ65558 KV65557:KV65558 UR65557:UR65558 AEN65557:AEN65558 AOJ65557:AOJ65558 AYF65557:AYF65558 BIB65557:BIB65558 BRX65557:BRX65558 CBT65557:CBT65558 CLP65557:CLP65558 CVL65557:CVL65558 DFH65557:DFH65558 DPD65557:DPD65558 DYZ65557:DYZ65558 EIV65557:EIV65558 ESR65557:ESR65558 FCN65557:FCN65558 FMJ65557:FMJ65558 FWF65557:FWF65558 GGB65557:GGB65558 GPX65557:GPX65558 GZT65557:GZT65558 HJP65557:HJP65558 HTL65557:HTL65558 IDH65557:IDH65558 IND65557:IND65558 IWZ65557:IWZ65558 JGV65557:JGV65558 JQR65557:JQR65558 KAN65557:KAN65558 KKJ65557:KKJ65558 KUF65557:KUF65558 LEB65557:LEB65558 LNX65557:LNX65558 LXT65557:LXT65558 MHP65557:MHP65558 MRL65557:MRL65558 NBH65557:NBH65558 NLD65557:NLD65558 NUZ65557:NUZ65558 OEV65557:OEV65558 OOR65557:OOR65558 OYN65557:OYN65558 PIJ65557:PIJ65558 PSF65557:PSF65558 QCB65557:QCB65558 QLX65557:QLX65558 QVT65557:QVT65558 RFP65557:RFP65558 RPL65557:RPL65558 RZH65557:RZH65558 SJD65557:SJD65558 SSZ65557:SSZ65558 TCV65557:TCV65558 TMR65557:TMR65558 TWN65557:TWN65558 UGJ65557:UGJ65558 UQF65557:UQF65558 VAB65557:VAB65558 VJX65557:VJX65558 VTT65557:VTT65558 WDP65557:WDP65558 WNL65557:WNL65558 WXH65557:WXH65558 AZ131093:AZ131094 KV131093:KV131094 UR131093:UR131094 AEN131093:AEN131094 AOJ131093:AOJ131094 AYF131093:AYF131094 BIB131093:BIB131094 BRX131093:BRX131094 CBT131093:CBT131094 CLP131093:CLP131094 CVL131093:CVL131094 DFH131093:DFH131094 DPD131093:DPD131094 DYZ131093:DYZ131094 EIV131093:EIV131094 ESR131093:ESR131094 FCN131093:FCN131094 FMJ131093:FMJ131094 FWF131093:FWF131094 GGB131093:GGB131094 GPX131093:GPX131094 GZT131093:GZT131094 HJP131093:HJP131094 HTL131093:HTL131094 IDH131093:IDH131094 IND131093:IND131094 IWZ131093:IWZ131094 JGV131093:JGV131094 JQR131093:JQR131094 KAN131093:KAN131094 KKJ131093:KKJ131094 KUF131093:KUF131094 LEB131093:LEB131094 LNX131093:LNX131094 LXT131093:LXT131094 MHP131093:MHP131094 MRL131093:MRL131094 NBH131093:NBH131094 NLD131093:NLD131094 NUZ131093:NUZ131094 OEV131093:OEV131094 OOR131093:OOR131094 OYN131093:OYN131094 PIJ131093:PIJ131094 PSF131093:PSF131094 QCB131093:QCB131094 QLX131093:QLX131094 QVT131093:QVT131094 RFP131093:RFP131094 RPL131093:RPL131094 RZH131093:RZH131094 SJD131093:SJD131094 SSZ131093:SSZ131094 TCV131093:TCV131094 TMR131093:TMR131094 TWN131093:TWN131094 UGJ131093:UGJ131094 UQF131093:UQF131094 VAB131093:VAB131094 VJX131093:VJX131094 VTT131093:VTT131094 WDP131093:WDP131094 WNL131093:WNL131094 WXH131093:WXH131094 AZ196629:AZ196630 KV196629:KV196630 UR196629:UR196630 AEN196629:AEN196630 AOJ196629:AOJ196630 AYF196629:AYF196630 BIB196629:BIB196630 BRX196629:BRX196630 CBT196629:CBT196630 CLP196629:CLP196630 CVL196629:CVL196630 DFH196629:DFH196630 DPD196629:DPD196630 DYZ196629:DYZ196630 EIV196629:EIV196630 ESR196629:ESR196630 FCN196629:FCN196630 FMJ196629:FMJ196630 FWF196629:FWF196630 GGB196629:GGB196630 GPX196629:GPX196630 GZT196629:GZT196630 HJP196629:HJP196630 HTL196629:HTL196630 IDH196629:IDH196630 IND196629:IND196630 IWZ196629:IWZ196630 JGV196629:JGV196630 JQR196629:JQR196630 KAN196629:KAN196630 KKJ196629:KKJ196630 KUF196629:KUF196630 LEB196629:LEB196630 LNX196629:LNX196630 LXT196629:LXT196630 MHP196629:MHP196630 MRL196629:MRL196630 NBH196629:NBH196630 NLD196629:NLD196630 NUZ196629:NUZ196630 OEV196629:OEV196630 OOR196629:OOR196630 OYN196629:OYN196630 PIJ196629:PIJ196630 PSF196629:PSF196630 QCB196629:QCB196630 QLX196629:QLX196630 QVT196629:QVT196630 RFP196629:RFP196630 RPL196629:RPL196630 RZH196629:RZH196630 SJD196629:SJD196630 SSZ196629:SSZ196630 TCV196629:TCV196630 TMR196629:TMR196630 TWN196629:TWN196630 UGJ196629:UGJ196630 UQF196629:UQF196630 VAB196629:VAB196630 VJX196629:VJX196630 VTT196629:VTT196630 WDP196629:WDP196630 WNL196629:WNL196630 WXH196629:WXH196630 AZ262165:AZ262166 KV262165:KV262166 UR262165:UR262166 AEN262165:AEN262166 AOJ262165:AOJ262166 AYF262165:AYF262166 BIB262165:BIB262166 BRX262165:BRX262166 CBT262165:CBT262166 CLP262165:CLP262166 CVL262165:CVL262166 DFH262165:DFH262166 DPD262165:DPD262166 DYZ262165:DYZ262166 EIV262165:EIV262166 ESR262165:ESR262166 FCN262165:FCN262166 FMJ262165:FMJ262166 FWF262165:FWF262166 GGB262165:GGB262166 GPX262165:GPX262166 GZT262165:GZT262166 HJP262165:HJP262166 HTL262165:HTL262166 IDH262165:IDH262166 IND262165:IND262166 IWZ262165:IWZ262166 JGV262165:JGV262166 JQR262165:JQR262166 KAN262165:KAN262166 KKJ262165:KKJ262166 KUF262165:KUF262166 LEB262165:LEB262166 LNX262165:LNX262166 LXT262165:LXT262166 MHP262165:MHP262166 MRL262165:MRL262166 NBH262165:NBH262166 NLD262165:NLD262166 NUZ262165:NUZ262166 OEV262165:OEV262166 OOR262165:OOR262166 OYN262165:OYN262166 PIJ262165:PIJ262166 PSF262165:PSF262166 QCB262165:QCB262166 QLX262165:QLX262166 QVT262165:QVT262166 RFP262165:RFP262166 RPL262165:RPL262166 RZH262165:RZH262166 SJD262165:SJD262166 SSZ262165:SSZ262166 TCV262165:TCV262166 TMR262165:TMR262166 TWN262165:TWN262166 UGJ262165:UGJ262166 UQF262165:UQF262166 VAB262165:VAB262166 VJX262165:VJX262166 VTT262165:VTT262166 WDP262165:WDP262166 WNL262165:WNL262166 WXH262165:WXH262166 AZ327701:AZ327702 KV327701:KV327702 UR327701:UR327702 AEN327701:AEN327702 AOJ327701:AOJ327702 AYF327701:AYF327702 BIB327701:BIB327702 BRX327701:BRX327702 CBT327701:CBT327702 CLP327701:CLP327702 CVL327701:CVL327702 DFH327701:DFH327702 DPD327701:DPD327702 DYZ327701:DYZ327702 EIV327701:EIV327702 ESR327701:ESR327702 FCN327701:FCN327702 FMJ327701:FMJ327702 FWF327701:FWF327702 GGB327701:GGB327702 GPX327701:GPX327702 GZT327701:GZT327702 HJP327701:HJP327702 HTL327701:HTL327702 IDH327701:IDH327702 IND327701:IND327702 IWZ327701:IWZ327702 JGV327701:JGV327702 JQR327701:JQR327702 KAN327701:KAN327702 KKJ327701:KKJ327702 KUF327701:KUF327702 LEB327701:LEB327702 LNX327701:LNX327702 LXT327701:LXT327702 MHP327701:MHP327702 MRL327701:MRL327702 NBH327701:NBH327702 NLD327701:NLD327702 NUZ327701:NUZ327702 OEV327701:OEV327702 OOR327701:OOR327702 OYN327701:OYN327702 PIJ327701:PIJ327702 PSF327701:PSF327702 QCB327701:QCB327702 QLX327701:QLX327702 QVT327701:QVT327702 RFP327701:RFP327702 RPL327701:RPL327702 RZH327701:RZH327702 SJD327701:SJD327702 SSZ327701:SSZ327702 TCV327701:TCV327702 TMR327701:TMR327702 TWN327701:TWN327702 UGJ327701:UGJ327702 UQF327701:UQF327702 VAB327701:VAB327702 VJX327701:VJX327702 VTT327701:VTT327702 WDP327701:WDP327702 WNL327701:WNL327702 WXH327701:WXH327702 AZ393237:AZ393238 KV393237:KV393238 UR393237:UR393238 AEN393237:AEN393238 AOJ393237:AOJ393238 AYF393237:AYF393238 BIB393237:BIB393238 BRX393237:BRX393238 CBT393237:CBT393238 CLP393237:CLP393238 CVL393237:CVL393238 DFH393237:DFH393238 DPD393237:DPD393238 DYZ393237:DYZ393238 EIV393237:EIV393238 ESR393237:ESR393238 FCN393237:FCN393238 FMJ393237:FMJ393238 FWF393237:FWF393238 GGB393237:GGB393238 GPX393237:GPX393238 GZT393237:GZT393238 HJP393237:HJP393238 HTL393237:HTL393238 IDH393237:IDH393238 IND393237:IND393238 IWZ393237:IWZ393238 JGV393237:JGV393238 JQR393237:JQR393238 KAN393237:KAN393238 KKJ393237:KKJ393238 KUF393237:KUF393238 LEB393237:LEB393238 LNX393237:LNX393238 LXT393237:LXT393238 MHP393237:MHP393238 MRL393237:MRL393238 NBH393237:NBH393238 NLD393237:NLD393238 NUZ393237:NUZ393238 OEV393237:OEV393238 OOR393237:OOR393238 OYN393237:OYN393238 PIJ393237:PIJ393238 PSF393237:PSF393238 QCB393237:QCB393238 QLX393237:QLX393238 QVT393237:QVT393238 RFP393237:RFP393238 RPL393237:RPL393238 RZH393237:RZH393238 SJD393237:SJD393238 SSZ393237:SSZ393238 TCV393237:TCV393238 TMR393237:TMR393238 TWN393237:TWN393238 UGJ393237:UGJ393238 UQF393237:UQF393238 VAB393237:VAB393238 VJX393237:VJX393238 VTT393237:VTT393238 WDP393237:WDP393238 WNL393237:WNL393238 WXH393237:WXH393238 AZ458773:AZ458774 KV458773:KV458774 UR458773:UR458774 AEN458773:AEN458774 AOJ458773:AOJ458774 AYF458773:AYF458774 BIB458773:BIB458774 BRX458773:BRX458774 CBT458773:CBT458774 CLP458773:CLP458774 CVL458773:CVL458774 DFH458773:DFH458774 DPD458773:DPD458774 DYZ458773:DYZ458774 EIV458773:EIV458774 ESR458773:ESR458774 FCN458773:FCN458774 FMJ458773:FMJ458774 FWF458773:FWF458774 GGB458773:GGB458774 GPX458773:GPX458774 GZT458773:GZT458774 HJP458773:HJP458774 HTL458773:HTL458774 IDH458773:IDH458774 IND458773:IND458774 IWZ458773:IWZ458774 JGV458773:JGV458774 JQR458773:JQR458774 KAN458773:KAN458774 KKJ458773:KKJ458774 KUF458773:KUF458774 LEB458773:LEB458774 LNX458773:LNX458774 LXT458773:LXT458774 MHP458773:MHP458774 MRL458773:MRL458774 NBH458773:NBH458774 NLD458773:NLD458774 NUZ458773:NUZ458774 OEV458773:OEV458774 OOR458773:OOR458774 OYN458773:OYN458774 PIJ458773:PIJ458774 PSF458773:PSF458774 QCB458773:QCB458774 QLX458773:QLX458774 QVT458773:QVT458774 RFP458773:RFP458774 RPL458773:RPL458774 RZH458773:RZH458774 SJD458773:SJD458774 SSZ458773:SSZ458774 TCV458773:TCV458774 TMR458773:TMR458774 TWN458773:TWN458774 UGJ458773:UGJ458774 UQF458773:UQF458774 VAB458773:VAB458774 VJX458773:VJX458774 VTT458773:VTT458774 WDP458773:WDP458774 WNL458773:WNL458774 WXH458773:WXH458774 AZ524309:AZ524310 KV524309:KV524310 UR524309:UR524310 AEN524309:AEN524310 AOJ524309:AOJ524310 AYF524309:AYF524310 BIB524309:BIB524310 BRX524309:BRX524310 CBT524309:CBT524310 CLP524309:CLP524310 CVL524309:CVL524310 DFH524309:DFH524310 DPD524309:DPD524310 DYZ524309:DYZ524310 EIV524309:EIV524310 ESR524309:ESR524310 FCN524309:FCN524310 FMJ524309:FMJ524310 FWF524309:FWF524310 GGB524309:GGB524310 GPX524309:GPX524310 GZT524309:GZT524310 HJP524309:HJP524310 HTL524309:HTL524310 IDH524309:IDH524310 IND524309:IND524310 IWZ524309:IWZ524310 JGV524309:JGV524310 JQR524309:JQR524310 KAN524309:KAN524310 KKJ524309:KKJ524310 KUF524309:KUF524310 LEB524309:LEB524310 LNX524309:LNX524310 LXT524309:LXT524310 MHP524309:MHP524310 MRL524309:MRL524310 NBH524309:NBH524310 NLD524309:NLD524310 NUZ524309:NUZ524310 OEV524309:OEV524310 OOR524309:OOR524310 OYN524309:OYN524310 PIJ524309:PIJ524310 PSF524309:PSF524310 QCB524309:QCB524310 QLX524309:QLX524310 QVT524309:QVT524310 RFP524309:RFP524310 RPL524309:RPL524310 RZH524309:RZH524310 SJD524309:SJD524310 SSZ524309:SSZ524310 TCV524309:TCV524310 TMR524309:TMR524310 TWN524309:TWN524310 UGJ524309:UGJ524310 UQF524309:UQF524310 VAB524309:VAB524310 VJX524309:VJX524310 VTT524309:VTT524310 WDP524309:WDP524310 WNL524309:WNL524310 WXH524309:WXH524310 AZ589845:AZ589846 KV589845:KV589846 UR589845:UR589846 AEN589845:AEN589846 AOJ589845:AOJ589846 AYF589845:AYF589846 BIB589845:BIB589846 BRX589845:BRX589846 CBT589845:CBT589846 CLP589845:CLP589846 CVL589845:CVL589846 DFH589845:DFH589846 DPD589845:DPD589846 DYZ589845:DYZ589846 EIV589845:EIV589846 ESR589845:ESR589846 FCN589845:FCN589846 FMJ589845:FMJ589846 FWF589845:FWF589846 GGB589845:GGB589846 GPX589845:GPX589846 GZT589845:GZT589846 HJP589845:HJP589846 HTL589845:HTL589846 IDH589845:IDH589846 IND589845:IND589846 IWZ589845:IWZ589846 JGV589845:JGV589846 JQR589845:JQR589846 KAN589845:KAN589846 KKJ589845:KKJ589846 KUF589845:KUF589846 LEB589845:LEB589846 LNX589845:LNX589846 LXT589845:LXT589846 MHP589845:MHP589846 MRL589845:MRL589846 NBH589845:NBH589846 NLD589845:NLD589846 NUZ589845:NUZ589846 OEV589845:OEV589846 OOR589845:OOR589846 OYN589845:OYN589846 PIJ589845:PIJ589846 PSF589845:PSF589846 QCB589845:QCB589846 QLX589845:QLX589846 QVT589845:QVT589846 RFP589845:RFP589846 RPL589845:RPL589846 RZH589845:RZH589846 SJD589845:SJD589846 SSZ589845:SSZ589846 TCV589845:TCV589846 TMR589845:TMR589846 TWN589845:TWN589846 UGJ589845:UGJ589846 UQF589845:UQF589846 VAB589845:VAB589846 VJX589845:VJX589846 VTT589845:VTT589846 WDP589845:WDP589846 WNL589845:WNL589846 WXH589845:WXH589846 AZ655381:AZ655382 KV655381:KV655382 UR655381:UR655382 AEN655381:AEN655382 AOJ655381:AOJ655382 AYF655381:AYF655382 BIB655381:BIB655382 BRX655381:BRX655382 CBT655381:CBT655382 CLP655381:CLP655382 CVL655381:CVL655382 DFH655381:DFH655382 DPD655381:DPD655382 DYZ655381:DYZ655382 EIV655381:EIV655382 ESR655381:ESR655382 FCN655381:FCN655382 FMJ655381:FMJ655382 FWF655381:FWF655382 GGB655381:GGB655382 GPX655381:GPX655382 GZT655381:GZT655382 HJP655381:HJP655382 HTL655381:HTL655382 IDH655381:IDH655382 IND655381:IND655382 IWZ655381:IWZ655382 JGV655381:JGV655382 JQR655381:JQR655382 KAN655381:KAN655382 KKJ655381:KKJ655382 KUF655381:KUF655382 LEB655381:LEB655382 LNX655381:LNX655382 LXT655381:LXT655382 MHP655381:MHP655382 MRL655381:MRL655382 NBH655381:NBH655382 NLD655381:NLD655382 NUZ655381:NUZ655382 OEV655381:OEV655382 OOR655381:OOR655382 OYN655381:OYN655382 PIJ655381:PIJ655382 PSF655381:PSF655382 QCB655381:QCB655382 QLX655381:QLX655382 QVT655381:QVT655382 RFP655381:RFP655382 RPL655381:RPL655382 RZH655381:RZH655382 SJD655381:SJD655382 SSZ655381:SSZ655382 TCV655381:TCV655382 TMR655381:TMR655382 TWN655381:TWN655382 UGJ655381:UGJ655382 UQF655381:UQF655382 VAB655381:VAB655382 VJX655381:VJX655382 VTT655381:VTT655382 WDP655381:WDP655382 WNL655381:WNL655382 WXH655381:WXH655382 AZ720917:AZ720918 KV720917:KV720918 UR720917:UR720918 AEN720917:AEN720918 AOJ720917:AOJ720918 AYF720917:AYF720918 BIB720917:BIB720918 BRX720917:BRX720918 CBT720917:CBT720918 CLP720917:CLP720918 CVL720917:CVL720918 DFH720917:DFH720918 DPD720917:DPD720918 DYZ720917:DYZ720918 EIV720917:EIV720918 ESR720917:ESR720918 FCN720917:FCN720918 FMJ720917:FMJ720918 FWF720917:FWF720918 GGB720917:GGB720918 GPX720917:GPX720918 GZT720917:GZT720918 HJP720917:HJP720918 HTL720917:HTL720918 IDH720917:IDH720918 IND720917:IND720918 IWZ720917:IWZ720918 JGV720917:JGV720918 JQR720917:JQR720918 KAN720917:KAN720918 KKJ720917:KKJ720918 KUF720917:KUF720918 LEB720917:LEB720918 LNX720917:LNX720918 LXT720917:LXT720918 MHP720917:MHP720918 MRL720917:MRL720918 NBH720917:NBH720918 NLD720917:NLD720918 NUZ720917:NUZ720918 OEV720917:OEV720918 OOR720917:OOR720918 OYN720917:OYN720918 PIJ720917:PIJ720918 PSF720917:PSF720918 QCB720917:QCB720918 QLX720917:QLX720918 QVT720917:QVT720918 RFP720917:RFP720918 RPL720917:RPL720918 RZH720917:RZH720918 SJD720917:SJD720918 SSZ720917:SSZ720918 TCV720917:TCV720918 TMR720917:TMR720918 TWN720917:TWN720918 UGJ720917:UGJ720918 UQF720917:UQF720918 VAB720917:VAB720918 VJX720917:VJX720918 VTT720917:VTT720918 WDP720917:WDP720918 WNL720917:WNL720918 WXH720917:WXH720918 AZ786453:AZ786454 KV786453:KV786454 UR786453:UR786454 AEN786453:AEN786454 AOJ786453:AOJ786454 AYF786453:AYF786454 BIB786453:BIB786454 BRX786453:BRX786454 CBT786453:CBT786454 CLP786453:CLP786454 CVL786453:CVL786454 DFH786453:DFH786454 DPD786453:DPD786454 DYZ786453:DYZ786454 EIV786453:EIV786454 ESR786453:ESR786454 FCN786453:FCN786454 FMJ786453:FMJ786454 FWF786453:FWF786454 GGB786453:GGB786454 GPX786453:GPX786454 GZT786453:GZT786454 HJP786453:HJP786454 HTL786453:HTL786454 IDH786453:IDH786454 IND786453:IND786454 IWZ786453:IWZ786454 JGV786453:JGV786454 JQR786453:JQR786454 KAN786453:KAN786454 KKJ786453:KKJ786454 KUF786453:KUF786454 LEB786453:LEB786454 LNX786453:LNX786454 LXT786453:LXT786454 MHP786453:MHP786454 MRL786453:MRL786454 NBH786453:NBH786454 NLD786453:NLD786454 NUZ786453:NUZ786454 OEV786453:OEV786454 OOR786453:OOR786454 OYN786453:OYN786454 PIJ786453:PIJ786454 PSF786453:PSF786454 QCB786453:QCB786454 QLX786453:QLX786454 QVT786453:QVT786454 RFP786453:RFP786454 RPL786453:RPL786454 RZH786453:RZH786454 SJD786453:SJD786454 SSZ786453:SSZ786454 TCV786453:TCV786454 TMR786453:TMR786454 TWN786453:TWN786454 UGJ786453:UGJ786454 UQF786453:UQF786454 VAB786453:VAB786454 VJX786453:VJX786454 VTT786453:VTT786454 WDP786453:WDP786454 WNL786453:WNL786454 WXH786453:WXH786454 AZ851989:AZ851990 KV851989:KV851990 UR851989:UR851990 AEN851989:AEN851990 AOJ851989:AOJ851990 AYF851989:AYF851990 BIB851989:BIB851990 BRX851989:BRX851990 CBT851989:CBT851990 CLP851989:CLP851990 CVL851989:CVL851990 DFH851989:DFH851990 DPD851989:DPD851990 DYZ851989:DYZ851990 EIV851989:EIV851990 ESR851989:ESR851990 FCN851989:FCN851990 FMJ851989:FMJ851990 FWF851989:FWF851990 GGB851989:GGB851990 GPX851989:GPX851990 GZT851989:GZT851990 HJP851989:HJP851990 HTL851989:HTL851990 IDH851989:IDH851990 IND851989:IND851990 IWZ851989:IWZ851990 JGV851989:JGV851990 JQR851989:JQR851990 KAN851989:KAN851990 KKJ851989:KKJ851990 KUF851989:KUF851990 LEB851989:LEB851990 LNX851989:LNX851990 LXT851989:LXT851990 MHP851989:MHP851990 MRL851989:MRL851990 NBH851989:NBH851990 NLD851989:NLD851990 NUZ851989:NUZ851990 OEV851989:OEV851990 OOR851989:OOR851990 OYN851989:OYN851990 PIJ851989:PIJ851990 PSF851989:PSF851990 QCB851989:QCB851990 QLX851989:QLX851990 QVT851989:QVT851990 RFP851989:RFP851990 RPL851989:RPL851990 RZH851989:RZH851990 SJD851989:SJD851990 SSZ851989:SSZ851990 TCV851989:TCV851990 TMR851989:TMR851990 TWN851989:TWN851990 UGJ851989:UGJ851990 UQF851989:UQF851990 VAB851989:VAB851990 VJX851989:VJX851990 VTT851989:VTT851990 WDP851989:WDP851990 WNL851989:WNL851990 WXH851989:WXH851990 AZ917525:AZ917526 KV917525:KV917526 UR917525:UR917526 AEN917525:AEN917526 AOJ917525:AOJ917526 AYF917525:AYF917526 BIB917525:BIB917526 BRX917525:BRX917526 CBT917525:CBT917526 CLP917525:CLP917526 CVL917525:CVL917526 DFH917525:DFH917526 DPD917525:DPD917526 DYZ917525:DYZ917526 EIV917525:EIV917526 ESR917525:ESR917526 FCN917525:FCN917526 FMJ917525:FMJ917526 FWF917525:FWF917526 GGB917525:GGB917526 GPX917525:GPX917526 GZT917525:GZT917526 HJP917525:HJP917526 HTL917525:HTL917526 IDH917525:IDH917526 IND917525:IND917526 IWZ917525:IWZ917526 JGV917525:JGV917526 JQR917525:JQR917526 KAN917525:KAN917526 KKJ917525:KKJ917526 KUF917525:KUF917526 LEB917525:LEB917526 LNX917525:LNX917526 LXT917525:LXT917526 MHP917525:MHP917526 MRL917525:MRL917526 NBH917525:NBH917526 NLD917525:NLD917526 NUZ917525:NUZ917526 OEV917525:OEV917526 OOR917525:OOR917526 OYN917525:OYN917526 PIJ917525:PIJ917526 PSF917525:PSF917526 QCB917525:QCB917526 QLX917525:QLX917526 QVT917525:QVT917526 RFP917525:RFP917526 RPL917525:RPL917526 RZH917525:RZH917526 SJD917525:SJD917526 SSZ917525:SSZ917526 TCV917525:TCV917526 TMR917525:TMR917526 TWN917525:TWN917526 UGJ917525:UGJ917526 UQF917525:UQF917526 VAB917525:VAB917526 VJX917525:VJX917526 VTT917525:VTT917526 WDP917525:WDP917526 WNL917525:WNL917526 WXH917525:WXH917526 AZ983061:AZ983062 KV983061:KV983062 UR983061:UR983062 AEN983061:AEN983062 AOJ983061:AOJ983062 AYF983061:AYF983062 BIB983061:BIB983062 BRX983061:BRX983062 CBT983061:CBT983062 CLP983061:CLP983062 CVL983061:CVL983062 DFH983061:DFH983062 DPD983061:DPD983062 DYZ983061:DYZ983062 EIV983061:EIV983062 ESR983061:ESR983062 FCN983061:FCN983062 FMJ983061:FMJ983062 FWF983061:FWF983062 GGB983061:GGB983062 GPX983061:GPX983062 GZT983061:GZT983062 HJP983061:HJP983062 HTL983061:HTL983062 IDH983061:IDH983062 IND983061:IND983062 IWZ983061:IWZ983062 JGV983061:JGV983062 JQR983061:JQR983062 KAN983061:KAN983062 KKJ983061:KKJ983062 KUF983061:KUF983062 LEB983061:LEB983062 LNX983061:LNX983062 LXT983061:LXT983062 MHP983061:MHP983062 MRL983061:MRL983062 NBH983061:NBH983062 NLD983061:NLD983062 NUZ983061:NUZ983062 OEV983061:OEV983062 OOR983061:OOR983062 OYN983061:OYN983062 PIJ983061:PIJ983062 PSF983061:PSF983062 QCB983061:QCB983062 QLX983061:QLX983062 QVT983061:QVT983062 RFP983061:RFP983062 RPL983061:RPL983062 RZH983061:RZH983062 SJD983061:SJD983062 SSZ983061:SSZ983062 TCV983061:TCV983062 TMR983061:TMR983062 TWN983061:TWN983062 UGJ983061:UGJ983062 UQF983061:UQF983062 VAB983061:VAB983062 VJX983061:VJX983062 VTT983061:VTT983062 WDP983061:WDP983062 WNL983061:WNL983062 WXH983061:WXH983062 AF38:AG38 JW40:KC40 TS40:TY40 ADO40:ADU40 ANK40:ANQ40 AXG40:AXM40 BHC40:BHI40 BQY40:BRE40 CAU40:CBA40 CKQ40:CKW40 CUM40:CUS40 DEI40:DEO40 DOE40:DOK40 DYA40:DYG40 EHW40:EIC40 ERS40:ERY40 FBO40:FBU40 FLK40:FLQ40 FVG40:FVM40 GFC40:GFI40 GOY40:GPE40 GYU40:GZA40 HIQ40:HIW40 HSM40:HSS40 ICI40:ICO40 IME40:IMK40 IWA40:IWG40 JFW40:JGC40 JPS40:JPY40 JZO40:JZU40 KJK40:KJQ40 KTG40:KTM40 LDC40:LDI40 LMY40:LNE40 LWU40:LXA40 MGQ40:MGW40 MQM40:MQS40 NAI40:NAO40 NKE40:NKK40 NUA40:NUG40 ODW40:OEC40 ONS40:ONY40 OXO40:OXU40 PHK40:PHQ40 PRG40:PRM40 QBC40:QBI40 QKY40:QLE40 QUU40:QVA40 REQ40:REW40 ROM40:ROS40 RYI40:RYO40 SIE40:SIK40 SSA40:SSG40 TBW40:TCC40 TLS40:TLY40 TVO40:TVU40 UFK40:UFQ40 UPG40:UPM40 UZC40:UZI40 VIY40:VJE40 VSU40:VTA40 WCQ40:WCW40 WMM40:WMS40 WWI40:WWO40 Y65576:AG65576 JW65576:KC65576 TS65576:TY65576 ADO65576:ADU65576 ANK65576:ANQ65576 AXG65576:AXM65576 BHC65576:BHI65576 BQY65576:BRE65576 CAU65576:CBA65576 CKQ65576:CKW65576 CUM65576:CUS65576 DEI65576:DEO65576 DOE65576:DOK65576 DYA65576:DYG65576 EHW65576:EIC65576 ERS65576:ERY65576 FBO65576:FBU65576 FLK65576:FLQ65576 FVG65576:FVM65576 GFC65576:GFI65576 GOY65576:GPE65576 GYU65576:GZA65576 HIQ65576:HIW65576 HSM65576:HSS65576 ICI65576:ICO65576 IME65576:IMK65576 IWA65576:IWG65576 JFW65576:JGC65576 JPS65576:JPY65576 JZO65576:JZU65576 KJK65576:KJQ65576 KTG65576:KTM65576 LDC65576:LDI65576 LMY65576:LNE65576 LWU65576:LXA65576 MGQ65576:MGW65576 MQM65576:MQS65576 NAI65576:NAO65576 NKE65576:NKK65576 NUA65576:NUG65576 ODW65576:OEC65576 ONS65576:ONY65576 OXO65576:OXU65576 PHK65576:PHQ65576 PRG65576:PRM65576 QBC65576:QBI65576 QKY65576:QLE65576 QUU65576:QVA65576 REQ65576:REW65576 ROM65576:ROS65576 RYI65576:RYO65576 SIE65576:SIK65576 SSA65576:SSG65576 TBW65576:TCC65576 TLS65576:TLY65576 TVO65576:TVU65576 UFK65576:UFQ65576 UPG65576:UPM65576 UZC65576:UZI65576 VIY65576:VJE65576 VSU65576:VTA65576 WCQ65576:WCW65576 WMM65576:WMS65576 WWI65576:WWO65576 Y131112:AG131112 JW131112:KC131112 TS131112:TY131112 ADO131112:ADU131112 ANK131112:ANQ131112 AXG131112:AXM131112 BHC131112:BHI131112 BQY131112:BRE131112 CAU131112:CBA131112 CKQ131112:CKW131112 CUM131112:CUS131112 DEI131112:DEO131112 DOE131112:DOK131112 DYA131112:DYG131112 EHW131112:EIC131112 ERS131112:ERY131112 FBO131112:FBU131112 FLK131112:FLQ131112 FVG131112:FVM131112 GFC131112:GFI131112 GOY131112:GPE131112 GYU131112:GZA131112 HIQ131112:HIW131112 HSM131112:HSS131112 ICI131112:ICO131112 IME131112:IMK131112 IWA131112:IWG131112 JFW131112:JGC131112 JPS131112:JPY131112 JZO131112:JZU131112 KJK131112:KJQ131112 KTG131112:KTM131112 LDC131112:LDI131112 LMY131112:LNE131112 LWU131112:LXA131112 MGQ131112:MGW131112 MQM131112:MQS131112 NAI131112:NAO131112 NKE131112:NKK131112 NUA131112:NUG131112 ODW131112:OEC131112 ONS131112:ONY131112 OXO131112:OXU131112 PHK131112:PHQ131112 PRG131112:PRM131112 QBC131112:QBI131112 QKY131112:QLE131112 QUU131112:QVA131112 REQ131112:REW131112 ROM131112:ROS131112 RYI131112:RYO131112 SIE131112:SIK131112 SSA131112:SSG131112 TBW131112:TCC131112 TLS131112:TLY131112 TVO131112:TVU131112 UFK131112:UFQ131112 UPG131112:UPM131112 UZC131112:UZI131112 VIY131112:VJE131112 VSU131112:VTA131112 WCQ131112:WCW131112 WMM131112:WMS131112 WWI131112:WWO131112 Y196648:AG196648 JW196648:KC196648 TS196648:TY196648 ADO196648:ADU196648 ANK196648:ANQ196648 AXG196648:AXM196648 BHC196648:BHI196648 BQY196648:BRE196648 CAU196648:CBA196648 CKQ196648:CKW196648 CUM196648:CUS196648 DEI196648:DEO196648 DOE196648:DOK196648 DYA196648:DYG196648 EHW196648:EIC196648 ERS196648:ERY196648 FBO196648:FBU196648 FLK196648:FLQ196648 FVG196648:FVM196648 GFC196648:GFI196648 GOY196648:GPE196648 GYU196648:GZA196648 HIQ196648:HIW196648 HSM196648:HSS196648 ICI196648:ICO196648 IME196648:IMK196648 IWA196648:IWG196648 JFW196648:JGC196648 JPS196648:JPY196648 JZO196648:JZU196648 KJK196648:KJQ196648 KTG196648:KTM196648 LDC196648:LDI196648 LMY196648:LNE196648 LWU196648:LXA196648 MGQ196648:MGW196648 MQM196648:MQS196648 NAI196648:NAO196648 NKE196648:NKK196648 NUA196648:NUG196648 ODW196648:OEC196648 ONS196648:ONY196648 OXO196648:OXU196648 PHK196648:PHQ196648 PRG196648:PRM196648 QBC196648:QBI196648 QKY196648:QLE196648 QUU196648:QVA196648 REQ196648:REW196648 ROM196648:ROS196648 RYI196648:RYO196648 SIE196648:SIK196648 SSA196648:SSG196648 TBW196648:TCC196648 TLS196648:TLY196648 TVO196648:TVU196648 UFK196648:UFQ196648 UPG196648:UPM196648 UZC196648:UZI196648 VIY196648:VJE196648 VSU196648:VTA196648 WCQ196648:WCW196648 WMM196648:WMS196648 WWI196648:WWO196648 Y262184:AG262184 JW262184:KC262184 TS262184:TY262184 ADO262184:ADU262184 ANK262184:ANQ262184 AXG262184:AXM262184 BHC262184:BHI262184 BQY262184:BRE262184 CAU262184:CBA262184 CKQ262184:CKW262184 CUM262184:CUS262184 DEI262184:DEO262184 DOE262184:DOK262184 DYA262184:DYG262184 EHW262184:EIC262184 ERS262184:ERY262184 FBO262184:FBU262184 FLK262184:FLQ262184 FVG262184:FVM262184 GFC262184:GFI262184 GOY262184:GPE262184 GYU262184:GZA262184 HIQ262184:HIW262184 HSM262184:HSS262184 ICI262184:ICO262184 IME262184:IMK262184 IWA262184:IWG262184 JFW262184:JGC262184 JPS262184:JPY262184 JZO262184:JZU262184 KJK262184:KJQ262184 KTG262184:KTM262184 LDC262184:LDI262184 LMY262184:LNE262184 LWU262184:LXA262184 MGQ262184:MGW262184 MQM262184:MQS262184 NAI262184:NAO262184 NKE262184:NKK262184 NUA262184:NUG262184 ODW262184:OEC262184 ONS262184:ONY262184 OXO262184:OXU262184 PHK262184:PHQ262184 PRG262184:PRM262184 QBC262184:QBI262184 QKY262184:QLE262184 QUU262184:QVA262184 REQ262184:REW262184 ROM262184:ROS262184 RYI262184:RYO262184 SIE262184:SIK262184 SSA262184:SSG262184 TBW262184:TCC262184 TLS262184:TLY262184 TVO262184:TVU262184 UFK262184:UFQ262184 UPG262184:UPM262184 UZC262184:UZI262184 VIY262184:VJE262184 VSU262184:VTA262184 WCQ262184:WCW262184 WMM262184:WMS262184 WWI262184:WWO262184 Y327720:AG327720 JW327720:KC327720 TS327720:TY327720 ADO327720:ADU327720 ANK327720:ANQ327720 AXG327720:AXM327720 BHC327720:BHI327720 BQY327720:BRE327720 CAU327720:CBA327720 CKQ327720:CKW327720 CUM327720:CUS327720 DEI327720:DEO327720 DOE327720:DOK327720 DYA327720:DYG327720 EHW327720:EIC327720 ERS327720:ERY327720 FBO327720:FBU327720 FLK327720:FLQ327720 FVG327720:FVM327720 GFC327720:GFI327720 GOY327720:GPE327720 GYU327720:GZA327720 HIQ327720:HIW327720 HSM327720:HSS327720 ICI327720:ICO327720 IME327720:IMK327720 IWA327720:IWG327720 JFW327720:JGC327720 JPS327720:JPY327720 JZO327720:JZU327720 KJK327720:KJQ327720 KTG327720:KTM327720 LDC327720:LDI327720 LMY327720:LNE327720 LWU327720:LXA327720 MGQ327720:MGW327720 MQM327720:MQS327720 NAI327720:NAO327720 NKE327720:NKK327720 NUA327720:NUG327720 ODW327720:OEC327720 ONS327720:ONY327720 OXO327720:OXU327720 PHK327720:PHQ327720 PRG327720:PRM327720 QBC327720:QBI327720 QKY327720:QLE327720 QUU327720:QVA327720 REQ327720:REW327720 ROM327720:ROS327720 RYI327720:RYO327720 SIE327720:SIK327720 SSA327720:SSG327720 TBW327720:TCC327720 TLS327720:TLY327720 TVO327720:TVU327720 UFK327720:UFQ327720 UPG327720:UPM327720 UZC327720:UZI327720 VIY327720:VJE327720 VSU327720:VTA327720 WCQ327720:WCW327720 WMM327720:WMS327720 WWI327720:WWO327720 Y393256:AG393256 JW393256:KC393256 TS393256:TY393256 ADO393256:ADU393256 ANK393256:ANQ393256 AXG393256:AXM393256 BHC393256:BHI393256 BQY393256:BRE393256 CAU393256:CBA393256 CKQ393256:CKW393256 CUM393256:CUS393256 DEI393256:DEO393256 DOE393256:DOK393256 DYA393256:DYG393256 EHW393256:EIC393256 ERS393256:ERY393256 FBO393256:FBU393256 FLK393256:FLQ393256 FVG393256:FVM393256 GFC393256:GFI393256 GOY393256:GPE393256 GYU393256:GZA393256 HIQ393256:HIW393256 HSM393256:HSS393256 ICI393256:ICO393256 IME393256:IMK393256 IWA393256:IWG393256 JFW393256:JGC393256 JPS393256:JPY393256 JZO393256:JZU393256 KJK393256:KJQ393256 KTG393256:KTM393256 LDC393256:LDI393256 LMY393256:LNE393256 LWU393256:LXA393256 MGQ393256:MGW393256 MQM393256:MQS393256 NAI393256:NAO393256 NKE393256:NKK393256 NUA393256:NUG393256 ODW393256:OEC393256 ONS393256:ONY393256 OXO393256:OXU393256 PHK393256:PHQ393256 PRG393256:PRM393256 QBC393256:QBI393256 QKY393256:QLE393256 QUU393256:QVA393256 REQ393256:REW393256 ROM393256:ROS393256 RYI393256:RYO393256 SIE393256:SIK393256 SSA393256:SSG393256 TBW393256:TCC393256 TLS393256:TLY393256 TVO393256:TVU393256 UFK393256:UFQ393256 UPG393256:UPM393256 UZC393256:UZI393256 VIY393256:VJE393256 VSU393256:VTA393256 WCQ393256:WCW393256 WMM393256:WMS393256 WWI393256:WWO393256 Y458792:AG458792 JW458792:KC458792 TS458792:TY458792 ADO458792:ADU458792 ANK458792:ANQ458792 AXG458792:AXM458792 BHC458792:BHI458792 BQY458792:BRE458792 CAU458792:CBA458792 CKQ458792:CKW458792 CUM458792:CUS458792 DEI458792:DEO458792 DOE458792:DOK458792 DYA458792:DYG458792 EHW458792:EIC458792 ERS458792:ERY458792 FBO458792:FBU458792 FLK458792:FLQ458792 FVG458792:FVM458792 GFC458792:GFI458792 GOY458792:GPE458792 GYU458792:GZA458792 HIQ458792:HIW458792 HSM458792:HSS458792 ICI458792:ICO458792 IME458792:IMK458792 IWA458792:IWG458792 JFW458792:JGC458792 JPS458792:JPY458792 JZO458792:JZU458792 KJK458792:KJQ458792 KTG458792:KTM458792 LDC458792:LDI458792 LMY458792:LNE458792 LWU458792:LXA458792 MGQ458792:MGW458792 MQM458792:MQS458792 NAI458792:NAO458792 NKE458792:NKK458792 NUA458792:NUG458792 ODW458792:OEC458792 ONS458792:ONY458792 OXO458792:OXU458792 PHK458792:PHQ458792 PRG458792:PRM458792 QBC458792:QBI458792 QKY458792:QLE458792 QUU458792:QVA458792 REQ458792:REW458792 ROM458792:ROS458792 RYI458792:RYO458792 SIE458792:SIK458792 SSA458792:SSG458792 TBW458792:TCC458792 TLS458792:TLY458792 TVO458792:TVU458792 UFK458792:UFQ458792 UPG458792:UPM458792 UZC458792:UZI458792 VIY458792:VJE458792 VSU458792:VTA458792 WCQ458792:WCW458792 WMM458792:WMS458792 WWI458792:WWO458792 Y524328:AG524328 JW524328:KC524328 TS524328:TY524328 ADO524328:ADU524328 ANK524328:ANQ524328 AXG524328:AXM524328 BHC524328:BHI524328 BQY524328:BRE524328 CAU524328:CBA524328 CKQ524328:CKW524328 CUM524328:CUS524328 DEI524328:DEO524328 DOE524328:DOK524328 DYA524328:DYG524328 EHW524328:EIC524328 ERS524328:ERY524328 FBO524328:FBU524328 FLK524328:FLQ524328 FVG524328:FVM524328 GFC524328:GFI524328 GOY524328:GPE524328 GYU524328:GZA524328 HIQ524328:HIW524328 HSM524328:HSS524328 ICI524328:ICO524328 IME524328:IMK524328 IWA524328:IWG524328 JFW524328:JGC524328 JPS524328:JPY524328 JZO524328:JZU524328 KJK524328:KJQ524328 KTG524328:KTM524328 LDC524328:LDI524328 LMY524328:LNE524328 LWU524328:LXA524328 MGQ524328:MGW524328 MQM524328:MQS524328 NAI524328:NAO524328 NKE524328:NKK524328 NUA524328:NUG524328 ODW524328:OEC524328 ONS524328:ONY524328 OXO524328:OXU524328 PHK524328:PHQ524328 PRG524328:PRM524328 QBC524328:QBI524328 QKY524328:QLE524328 QUU524328:QVA524328 REQ524328:REW524328 ROM524328:ROS524328 RYI524328:RYO524328 SIE524328:SIK524328 SSA524328:SSG524328 TBW524328:TCC524328 TLS524328:TLY524328 TVO524328:TVU524328 UFK524328:UFQ524328 UPG524328:UPM524328 UZC524328:UZI524328 VIY524328:VJE524328 VSU524328:VTA524328 WCQ524328:WCW524328 WMM524328:WMS524328 WWI524328:WWO524328 Y589864:AG589864 JW589864:KC589864 TS589864:TY589864 ADO589864:ADU589864 ANK589864:ANQ589864 AXG589864:AXM589864 BHC589864:BHI589864 BQY589864:BRE589864 CAU589864:CBA589864 CKQ589864:CKW589864 CUM589864:CUS589864 DEI589864:DEO589864 DOE589864:DOK589864 DYA589864:DYG589864 EHW589864:EIC589864 ERS589864:ERY589864 FBO589864:FBU589864 FLK589864:FLQ589864 FVG589864:FVM589864 GFC589864:GFI589864 GOY589864:GPE589864 GYU589864:GZA589864 HIQ589864:HIW589864 HSM589864:HSS589864 ICI589864:ICO589864 IME589864:IMK589864 IWA589864:IWG589864 JFW589864:JGC589864 JPS589864:JPY589864 JZO589864:JZU589864 KJK589864:KJQ589864 KTG589864:KTM589864 LDC589864:LDI589864 LMY589864:LNE589864 LWU589864:LXA589864 MGQ589864:MGW589864 MQM589864:MQS589864 NAI589864:NAO589864 NKE589864:NKK589864 NUA589864:NUG589864 ODW589864:OEC589864 ONS589864:ONY589864 OXO589864:OXU589864 PHK589864:PHQ589864 PRG589864:PRM589864 QBC589864:QBI589864 QKY589864:QLE589864 QUU589864:QVA589864 REQ589864:REW589864 ROM589864:ROS589864 RYI589864:RYO589864 SIE589864:SIK589864 SSA589864:SSG589864 TBW589864:TCC589864 TLS589864:TLY589864 TVO589864:TVU589864 UFK589864:UFQ589864 UPG589864:UPM589864 UZC589864:UZI589864 VIY589864:VJE589864 VSU589864:VTA589864 WCQ589864:WCW589864 WMM589864:WMS589864 WWI589864:WWO589864 Y655400:AG655400 JW655400:KC655400 TS655400:TY655400 ADO655400:ADU655400 ANK655400:ANQ655400 AXG655400:AXM655400 BHC655400:BHI655400 BQY655400:BRE655400 CAU655400:CBA655400 CKQ655400:CKW655400 CUM655400:CUS655400 DEI655400:DEO655400 DOE655400:DOK655400 DYA655400:DYG655400 EHW655400:EIC655400 ERS655400:ERY655400 FBO655400:FBU655400 FLK655400:FLQ655400 FVG655400:FVM655400 GFC655400:GFI655400 GOY655400:GPE655400 GYU655400:GZA655400 HIQ655400:HIW655400 HSM655400:HSS655400 ICI655400:ICO655400 IME655400:IMK655400 IWA655400:IWG655400 JFW655400:JGC655400 JPS655400:JPY655400 JZO655400:JZU655400 KJK655400:KJQ655400 KTG655400:KTM655400 LDC655400:LDI655400 LMY655400:LNE655400 LWU655400:LXA655400 MGQ655400:MGW655400 MQM655400:MQS655400 NAI655400:NAO655400 NKE655400:NKK655400 NUA655400:NUG655400 ODW655400:OEC655400 ONS655400:ONY655400 OXO655400:OXU655400 PHK655400:PHQ655400 PRG655400:PRM655400 QBC655400:QBI655400 QKY655400:QLE655400 QUU655400:QVA655400 REQ655400:REW655400 ROM655400:ROS655400 RYI655400:RYO655400 SIE655400:SIK655400 SSA655400:SSG655400 TBW655400:TCC655400 TLS655400:TLY655400 TVO655400:TVU655400 UFK655400:UFQ655400 UPG655400:UPM655400 UZC655400:UZI655400 VIY655400:VJE655400 VSU655400:VTA655400 WCQ655400:WCW655400 WMM655400:WMS655400 WWI655400:WWO655400 Y720936:AG720936 JW720936:KC720936 TS720936:TY720936 ADO720936:ADU720936 ANK720936:ANQ720936 AXG720936:AXM720936 BHC720936:BHI720936 BQY720936:BRE720936 CAU720936:CBA720936 CKQ720936:CKW720936 CUM720936:CUS720936 DEI720936:DEO720936 DOE720936:DOK720936 DYA720936:DYG720936 EHW720936:EIC720936 ERS720936:ERY720936 FBO720936:FBU720936 FLK720936:FLQ720936 FVG720936:FVM720936 GFC720936:GFI720936 GOY720936:GPE720936 GYU720936:GZA720936 HIQ720936:HIW720936 HSM720936:HSS720936 ICI720936:ICO720936 IME720936:IMK720936 IWA720936:IWG720936 JFW720936:JGC720936 JPS720936:JPY720936 JZO720936:JZU720936 KJK720936:KJQ720936 KTG720936:KTM720936 LDC720936:LDI720936 LMY720936:LNE720936 LWU720936:LXA720936 MGQ720936:MGW720936 MQM720936:MQS720936 NAI720936:NAO720936 NKE720936:NKK720936 NUA720936:NUG720936 ODW720936:OEC720936 ONS720936:ONY720936 OXO720936:OXU720936 PHK720936:PHQ720936 PRG720936:PRM720936 QBC720936:QBI720936 QKY720936:QLE720936 QUU720936:QVA720936 REQ720936:REW720936 ROM720936:ROS720936 RYI720936:RYO720936 SIE720936:SIK720936 SSA720936:SSG720936 TBW720936:TCC720936 TLS720936:TLY720936 TVO720936:TVU720936 UFK720936:UFQ720936 UPG720936:UPM720936 UZC720936:UZI720936 VIY720936:VJE720936 VSU720936:VTA720936 WCQ720936:WCW720936 WMM720936:WMS720936 WWI720936:WWO720936 Y786472:AG786472 JW786472:KC786472 TS786472:TY786472 ADO786472:ADU786472 ANK786472:ANQ786472 AXG786472:AXM786472 BHC786472:BHI786472 BQY786472:BRE786472 CAU786472:CBA786472 CKQ786472:CKW786472 CUM786472:CUS786472 DEI786472:DEO786472 DOE786472:DOK786472 DYA786472:DYG786472 EHW786472:EIC786472 ERS786472:ERY786472 FBO786472:FBU786472 FLK786472:FLQ786472 FVG786472:FVM786472 GFC786472:GFI786472 GOY786472:GPE786472 GYU786472:GZA786472 HIQ786472:HIW786472 HSM786472:HSS786472 ICI786472:ICO786472 IME786472:IMK786472 IWA786472:IWG786472 JFW786472:JGC786472 JPS786472:JPY786472 JZO786472:JZU786472 KJK786472:KJQ786472 KTG786472:KTM786472 LDC786472:LDI786472 LMY786472:LNE786472 LWU786472:LXA786472 MGQ786472:MGW786472 MQM786472:MQS786472 NAI786472:NAO786472 NKE786472:NKK786472 NUA786472:NUG786472 ODW786472:OEC786472 ONS786472:ONY786472 OXO786472:OXU786472 PHK786472:PHQ786472 PRG786472:PRM786472 QBC786472:QBI786472 QKY786472:QLE786472 QUU786472:QVA786472 REQ786472:REW786472 ROM786472:ROS786472 RYI786472:RYO786472 SIE786472:SIK786472 SSA786472:SSG786472 TBW786472:TCC786472 TLS786472:TLY786472 TVO786472:TVU786472 UFK786472:UFQ786472 UPG786472:UPM786472 UZC786472:UZI786472 VIY786472:VJE786472 VSU786472:VTA786472 WCQ786472:WCW786472 WMM786472:WMS786472 WWI786472:WWO786472 Y852008:AG852008 JW852008:KC852008 TS852008:TY852008 ADO852008:ADU852008 ANK852008:ANQ852008 AXG852008:AXM852008 BHC852008:BHI852008 BQY852008:BRE852008 CAU852008:CBA852008 CKQ852008:CKW852008 CUM852008:CUS852008 DEI852008:DEO852008 DOE852008:DOK852008 DYA852008:DYG852008 EHW852008:EIC852008 ERS852008:ERY852008 FBO852008:FBU852008 FLK852008:FLQ852008 FVG852008:FVM852008 GFC852008:GFI852008 GOY852008:GPE852008 GYU852008:GZA852008 HIQ852008:HIW852008 HSM852008:HSS852008 ICI852008:ICO852008 IME852008:IMK852008 IWA852008:IWG852008 JFW852008:JGC852008 JPS852008:JPY852008 JZO852008:JZU852008 KJK852008:KJQ852008 KTG852008:KTM852008 LDC852008:LDI852008 LMY852008:LNE852008 LWU852008:LXA852008 MGQ852008:MGW852008 MQM852008:MQS852008 NAI852008:NAO852008 NKE852008:NKK852008 NUA852008:NUG852008 ODW852008:OEC852008 ONS852008:ONY852008 OXO852008:OXU852008 PHK852008:PHQ852008 PRG852008:PRM852008 QBC852008:QBI852008 QKY852008:QLE852008 QUU852008:QVA852008 REQ852008:REW852008 ROM852008:ROS852008 RYI852008:RYO852008 SIE852008:SIK852008 SSA852008:SSG852008 TBW852008:TCC852008 TLS852008:TLY852008 TVO852008:TVU852008 UFK852008:UFQ852008 UPG852008:UPM852008 UZC852008:UZI852008 VIY852008:VJE852008 VSU852008:VTA852008 WCQ852008:WCW852008 WMM852008:WMS852008 WWI852008:WWO852008 Y917544:AG917544 JW917544:KC917544 TS917544:TY917544 ADO917544:ADU917544 ANK917544:ANQ917544 AXG917544:AXM917544 BHC917544:BHI917544 BQY917544:BRE917544 CAU917544:CBA917544 CKQ917544:CKW917544 CUM917544:CUS917544 DEI917544:DEO917544 DOE917544:DOK917544 DYA917544:DYG917544 EHW917544:EIC917544 ERS917544:ERY917544 FBO917544:FBU917544 FLK917544:FLQ917544 FVG917544:FVM917544 GFC917544:GFI917544 GOY917544:GPE917544 GYU917544:GZA917544 HIQ917544:HIW917544 HSM917544:HSS917544 ICI917544:ICO917544 IME917544:IMK917544 IWA917544:IWG917544 JFW917544:JGC917544 JPS917544:JPY917544 JZO917544:JZU917544 KJK917544:KJQ917544 KTG917544:KTM917544 LDC917544:LDI917544 LMY917544:LNE917544 LWU917544:LXA917544 MGQ917544:MGW917544 MQM917544:MQS917544 NAI917544:NAO917544 NKE917544:NKK917544 NUA917544:NUG917544 ODW917544:OEC917544 ONS917544:ONY917544 OXO917544:OXU917544 PHK917544:PHQ917544 PRG917544:PRM917544 QBC917544:QBI917544 QKY917544:QLE917544 QUU917544:QVA917544 REQ917544:REW917544 ROM917544:ROS917544 RYI917544:RYO917544 SIE917544:SIK917544 SSA917544:SSG917544 TBW917544:TCC917544 TLS917544:TLY917544 TVO917544:TVU917544 UFK917544:UFQ917544 UPG917544:UPM917544 UZC917544:UZI917544 VIY917544:VJE917544 VSU917544:VTA917544 WCQ917544:WCW917544 WMM917544:WMS917544 WWI917544:WWO917544 Y983080:AG983080 JW983080:KC983080 TS983080:TY983080 ADO983080:ADU983080 ANK983080:ANQ983080 AXG983080:AXM983080 BHC983080:BHI983080 BQY983080:BRE983080 CAU983080:CBA983080 CKQ983080:CKW983080 CUM983080:CUS983080 DEI983080:DEO983080 DOE983080:DOK983080 DYA983080:DYG983080 EHW983080:EIC983080 ERS983080:ERY983080 FBO983080:FBU983080 FLK983080:FLQ983080 FVG983080:FVM983080 GFC983080:GFI983080 GOY983080:GPE983080 GYU983080:GZA983080 HIQ983080:HIW983080 HSM983080:HSS983080 ICI983080:ICO983080 IME983080:IMK983080 IWA983080:IWG983080 JFW983080:JGC983080 JPS983080:JPY983080 JZO983080:JZU983080 KJK983080:KJQ983080 KTG983080:KTM983080 LDC983080:LDI983080 LMY983080:LNE983080 LWU983080:LXA983080 MGQ983080:MGW983080 MQM983080:MQS983080 NAI983080:NAO983080 NKE983080:NKK983080 NUA983080:NUG983080 ODW983080:OEC983080 ONS983080:ONY983080 OXO983080:OXU983080 PHK983080:PHQ983080 PRG983080:PRM983080 QBC983080:QBI983080 QKY983080:QLE983080 QUU983080:QVA983080 REQ983080:REW983080 ROM983080:ROS983080 RYI983080:RYO983080 SIE983080:SIK983080 SSA983080:SSG983080 TBW983080:TCC983080 TLS983080:TLY983080 TVO983080:TVU983080 UFK983080:UFQ983080 UPG983080:UPM983080 UZC983080:UZI983080 VIY983080:VJE983080 VSU983080:VTA983080 WCQ983080:WCW983080 WMM983080:WMS983080 WWI983080:WWO983080 AH13:AH19 KD13:KD19 TZ13:TZ19 ADV13:ADV19 ANR13:ANR19 AXN13:AXN19 BHJ13:BHJ19 BRF13:BRF19 CBB13:CBB19 CKX13:CKX19 CUT13:CUT19 DEP13:DEP19 DOL13:DOL19 DYH13:DYH19 EID13:EID19 ERZ13:ERZ19 FBV13:FBV19 FLR13:FLR19 FVN13:FVN19 GFJ13:GFJ19 GPF13:GPF19 GZB13:GZB19 HIX13:HIX19 HST13:HST19 ICP13:ICP19 IML13:IML19 IWH13:IWH19 JGD13:JGD19 JPZ13:JPZ19 JZV13:JZV19 KJR13:KJR19 KTN13:KTN19 LDJ13:LDJ19 LNF13:LNF19 LXB13:LXB19 MGX13:MGX19 MQT13:MQT19 NAP13:NAP19 NKL13:NKL19 NUH13:NUH19 OED13:OED19 ONZ13:ONZ19 OXV13:OXV19 PHR13:PHR19 PRN13:PRN19 QBJ13:QBJ19 QLF13:QLF19 QVB13:QVB19 REX13:REX19 ROT13:ROT19 RYP13:RYP19 SIL13:SIL19 SSH13:SSH19 TCD13:TCD19 TLZ13:TLZ19 TVV13:TVV19 UFR13:UFR19 UPN13:UPN19 UZJ13:UZJ19 VJF13:VJF19 VTB13:VTB19 WCX13:WCX19 WMT13:WMT19 WWP13:WWP19 AH65549:AH65555 KD65549:KD65555 TZ65549:TZ65555 ADV65549:ADV65555 ANR65549:ANR65555 AXN65549:AXN65555 BHJ65549:BHJ65555 BRF65549:BRF65555 CBB65549:CBB65555 CKX65549:CKX65555 CUT65549:CUT65555 DEP65549:DEP65555 DOL65549:DOL65555 DYH65549:DYH65555 EID65549:EID65555 ERZ65549:ERZ65555 FBV65549:FBV65555 FLR65549:FLR65555 FVN65549:FVN65555 GFJ65549:GFJ65555 GPF65549:GPF65555 GZB65549:GZB65555 HIX65549:HIX65555 HST65549:HST65555 ICP65549:ICP65555 IML65549:IML65555 IWH65549:IWH65555 JGD65549:JGD65555 JPZ65549:JPZ65555 JZV65549:JZV65555 KJR65549:KJR65555 KTN65549:KTN65555 LDJ65549:LDJ65555 LNF65549:LNF65555 LXB65549:LXB65555 MGX65549:MGX65555 MQT65549:MQT65555 NAP65549:NAP65555 NKL65549:NKL65555 NUH65549:NUH65555 OED65549:OED65555 ONZ65549:ONZ65555 OXV65549:OXV65555 PHR65549:PHR65555 PRN65549:PRN65555 QBJ65549:QBJ65555 QLF65549:QLF65555 QVB65549:QVB65555 REX65549:REX65555 ROT65549:ROT65555 RYP65549:RYP65555 SIL65549:SIL65555 SSH65549:SSH65555 TCD65549:TCD65555 TLZ65549:TLZ65555 TVV65549:TVV65555 UFR65549:UFR65555 UPN65549:UPN65555 UZJ65549:UZJ65555 VJF65549:VJF65555 VTB65549:VTB65555 WCX65549:WCX65555 WMT65549:WMT65555 WWP65549:WWP65555 AH131085:AH131091 KD131085:KD131091 TZ131085:TZ131091 ADV131085:ADV131091 ANR131085:ANR131091 AXN131085:AXN131091 BHJ131085:BHJ131091 BRF131085:BRF131091 CBB131085:CBB131091 CKX131085:CKX131091 CUT131085:CUT131091 DEP131085:DEP131091 DOL131085:DOL131091 DYH131085:DYH131091 EID131085:EID131091 ERZ131085:ERZ131091 FBV131085:FBV131091 FLR131085:FLR131091 FVN131085:FVN131091 GFJ131085:GFJ131091 GPF131085:GPF131091 GZB131085:GZB131091 HIX131085:HIX131091 HST131085:HST131091 ICP131085:ICP131091 IML131085:IML131091 IWH131085:IWH131091 JGD131085:JGD131091 JPZ131085:JPZ131091 JZV131085:JZV131091 KJR131085:KJR131091 KTN131085:KTN131091 LDJ131085:LDJ131091 LNF131085:LNF131091 LXB131085:LXB131091 MGX131085:MGX131091 MQT131085:MQT131091 NAP131085:NAP131091 NKL131085:NKL131091 NUH131085:NUH131091 OED131085:OED131091 ONZ131085:ONZ131091 OXV131085:OXV131091 PHR131085:PHR131091 PRN131085:PRN131091 QBJ131085:QBJ131091 QLF131085:QLF131091 QVB131085:QVB131091 REX131085:REX131091 ROT131085:ROT131091 RYP131085:RYP131091 SIL131085:SIL131091 SSH131085:SSH131091 TCD131085:TCD131091 TLZ131085:TLZ131091 TVV131085:TVV131091 UFR131085:UFR131091 UPN131085:UPN131091 UZJ131085:UZJ131091 VJF131085:VJF131091 VTB131085:VTB131091 WCX131085:WCX131091 WMT131085:WMT131091 WWP131085:WWP131091 AH196621:AH196627 KD196621:KD196627 TZ196621:TZ196627 ADV196621:ADV196627 ANR196621:ANR196627 AXN196621:AXN196627 BHJ196621:BHJ196627 BRF196621:BRF196627 CBB196621:CBB196627 CKX196621:CKX196627 CUT196621:CUT196627 DEP196621:DEP196627 DOL196621:DOL196627 DYH196621:DYH196627 EID196621:EID196627 ERZ196621:ERZ196627 FBV196621:FBV196627 FLR196621:FLR196627 FVN196621:FVN196627 GFJ196621:GFJ196627 GPF196621:GPF196627 GZB196621:GZB196627 HIX196621:HIX196627 HST196621:HST196627 ICP196621:ICP196627 IML196621:IML196627 IWH196621:IWH196627 JGD196621:JGD196627 JPZ196621:JPZ196627 JZV196621:JZV196627 KJR196621:KJR196627 KTN196621:KTN196627 LDJ196621:LDJ196627 LNF196621:LNF196627 LXB196621:LXB196627 MGX196621:MGX196627 MQT196621:MQT196627 NAP196621:NAP196627 NKL196621:NKL196627 NUH196621:NUH196627 OED196621:OED196627 ONZ196621:ONZ196627 OXV196621:OXV196627 PHR196621:PHR196627 PRN196621:PRN196627 QBJ196621:QBJ196627 QLF196621:QLF196627 QVB196621:QVB196627 REX196621:REX196627 ROT196621:ROT196627 RYP196621:RYP196627 SIL196621:SIL196627 SSH196621:SSH196627 TCD196621:TCD196627 TLZ196621:TLZ196627 TVV196621:TVV196627 UFR196621:UFR196627 UPN196621:UPN196627 UZJ196621:UZJ196627 VJF196621:VJF196627 VTB196621:VTB196627 WCX196621:WCX196627 WMT196621:WMT196627 WWP196621:WWP196627 AH262157:AH262163 KD262157:KD262163 TZ262157:TZ262163 ADV262157:ADV262163 ANR262157:ANR262163 AXN262157:AXN262163 BHJ262157:BHJ262163 BRF262157:BRF262163 CBB262157:CBB262163 CKX262157:CKX262163 CUT262157:CUT262163 DEP262157:DEP262163 DOL262157:DOL262163 DYH262157:DYH262163 EID262157:EID262163 ERZ262157:ERZ262163 FBV262157:FBV262163 FLR262157:FLR262163 FVN262157:FVN262163 GFJ262157:GFJ262163 GPF262157:GPF262163 GZB262157:GZB262163 HIX262157:HIX262163 HST262157:HST262163 ICP262157:ICP262163 IML262157:IML262163 IWH262157:IWH262163 JGD262157:JGD262163 JPZ262157:JPZ262163 JZV262157:JZV262163 KJR262157:KJR262163 KTN262157:KTN262163 LDJ262157:LDJ262163 LNF262157:LNF262163 LXB262157:LXB262163 MGX262157:MGX262163 MQT262157:MQT262163 NAP262157:NAP262163 NKL262157:NKL262163 NUH262157:NUH262163 OED262157:OED262163 ONZ262157:ONZ262163 OXV262157:OXV262163 PHR262157:PHR262163 PRN262157:PRN262163 QBJ262157:QBJ262163 QLF262157:QLF262163 QVB262157:QVB262163 REX262157:REX262163 ROT262157:ROT262163 RYP262157:RYP262163 SIL262157:SIL262163 SSH262157:SSH262163 TCD262157:TCD262163 TLZ262157:TLZ262163 TVV262157:TVV262163 UFR262157:UFR262163 UPN262157:UPN262163 UZJ262157:UZJ262163 VJF262157:VJF262163 VTB262157:VTB262163 WCX262157:WCX262163 WMT262157:WMT262163 WWP262157:WWP262163 AH327693:AH327699 KD327693:KD327699 TZ327693:TZ327699 ADV327693:ADV327699 ANR327693:ANR327699 AXN327693:AXN327699 BHJ327693:BHJ327699 BRF327693:BRF327699 CBB327693:CBB327699 CKX327693:CKX327699 CUT327693:CUT327699 DEP327693:DEP327699 DOL327693:DOL327699 DYH327693:DYH327699 EID327693:EID327699 ERZ327693:ERZ327699 FBV327693:FBV327699 FLR327693:FLR327699 FVN327693:FVN327699 GFJ327693:GFJ327699 GPF327693:GPF327699 GZB327693:GZB327699 HIX327693:HIX327699 HST327693:HST327699 ICP327693:ICP327699 IML327693:IML327699 IWH327693:IWH327699 JGD327693:JGD327699 JPZ327693:JPZ327699 JZV327693:JZV327699 KJR327693:KJR327699 KTN327693:KTN327699 LDJ327693:LDJ327699 LNF327693:LNF327699 LXB327693:LXB327699 MGX327693:MGX327699 MQT327693:MQT327699 NAP327693:NAP327699 NKL327693:NKL327699 NUH327693:NUH327699 OED327693:OED327699 ONZ327693:ONZ327699 OXV327693:OXV327699 PHR327693:PHR327699 PRN327693:PRN327699 QBJ327693:QBJ327699 QLF327693:QLF327699 QVB327693:QVB327699 REX327693:REX327699 ROT327693:ROT327699 RYP327693:RYP327699 SIL327693:SIL327699 SSH327693:SSH327699 TCD327693:TCD327699 TLZ327693:TLZ327699 TVV327693:TVV327699 UFR327693:UFR327699 UPN327693:UPN327699 UZJ327693:UZJ327699 VJF327693:VJF327699 VTB327693:VTB327699 WCX327693:WCX327699 WMT327693:WMT327699 WWP327693:WWP327699 AH393229:AH393235 KD393229:KD393235 TZ393229:TZ393235 ADV393229:ADV393235 ANR393229:ANR393235 AXN393229:AXN393235 BHJ393229:BHJ393235 BRF393229:BRF393235 CBB393229:CBB393235 CKX393229:CKX393235 CUT393229:CUT393235 DEP393229:DEP393235 DOL393229:DOL393235 DYH393229:DYH393235 EID393229:EID393235 ERZ393229:ERZ393235 FBV393229:FBV393235 FLR393229:FLR393235 FVN393229:FVN393235 GFJ393229:GFJ393235 GPF393229:GPF393235 GZB393229:GZB393235 HIX393229:HIX393235 HST393229:HST393235 ICP393229:ICP393235 IML393229:IML393235 IWH393229:IWH393235 JGD393229:JGD393235 JPZ393229:JPZ393235 JZV393229:JZV393235 KJR393229:KJR393235 KTN393229:KTN393235 LDJ393229:LDJ393235 LNF393229:LNF393235 LXB393229:LXB393235 MGX393229:MGX393235 MQT393229:MQT393235 NAP393229:NAP393235 NKL393229:NKL393235 NUH393229:NUH393235 OED393229:OED393235 ONZ393229:ONZ393235 OXV393229:OXV393235 PHR393229:PHR393235 PRN393229:PRN393235 QBJ393229:QBJ393235 QLF393229:QLF393235 QVB393229:QVB393235 REX393229:REX393235 ROT393229:ROT393235 RYP393229:RYP393235 SIL393229:SIL393235 SSH393229:SSH393235 TCD393229:TCD393235 TLZ393229:TLZ393235 TVV393229:TVV393235 UFR393229:UFR393235 UPN393229:UPN393235 UZJ393229:UZJ393235 VJF393229:VJF393235 VTB393229:VTB393235 WCX393229:WCX393235 WMT393229:WMT393235 WWP393229:WWP393235 AH458765:AH458771 KD458765:KD458771 TZ458765:TZ458771 ADV458765:ADV458771 ANR458765:ANR458771 AXN458765:AXN458771 BHJ458765:BHJ458771 BRF458765:BRF458771 CBB458765:CBB458771 CKX458765:CKX458771 CUT458765:CUT458771 DEP458765:DEP458771 DOL458765:DOL458771 DYH458765:DYH458771 EID458765:EID458771 ERZ458765:ERZ458771 FBV458765:FBV458771 FLR458765:FLR458771 FVN458765:FVN458771 GFJ458765:GFJ458771 GPF458765:GPF458771 GZB458765:GZB458771 HIX458765:HIX458771 HST458765:HST458771 ICP458765:ICP458771 IML458765:IML458771 IWH458765:IWH458771 JGD458765:JGD458771 JPZ458765:JPZ458771 JZV458765:JZV458771 KJR458765:KJR458771 KTN458765:KTN458771 LDJ458765:LDJ458771 LNF458765:LNF458771 LXB458765:LXB458771 MGX458765:MGX458771 MQT458765:MQT458771 NAP458765:NAP458771 NKL458765:NKL458771 NUH458765:NUH458771 OED458765:OED458771 ONZ458765:ONZ458771 OXV458765:OXV458771 PHR458765:PHR458771 PRN458765:PRN458771 QBJ458765:QBJ458771 QLF458765:QLF458771 QVB458765:QVB458771 REX458765:REX458771 ROT458765:ROT458771 RYP458765:RYP458771 SIL458765:SIL458771 SSH458765:SSH458771 TCD458765:TCD458771 TLZ458765:TLZ458771 TVV458765:TVV458771 UFR458765:UFR458771 UPN458765:UPN458771 UZJ458765:UZJ458771 VJF458765:VJF458771 VTB458765:VTB458771 WCX458765:WCX458771 WMT458765:WMT458771 WWP458765:WWP458771 AH524301:AH524307 KD524301:KD524307 TZ524301:TZ524307 ADV524301:ADV524307 ANR524301:ANR524307 AXN524301:AXN524307 BHJ524301:BHJ524307 BRF524301:BRF524307 CBB524301:CBB524307 CKX524301:CKX524307 CUT524301:CUT524307 DEP524301:DEP524307 DOL524301:DOL524307 DYH524301:DYH524307 EID524301:EID524307 ERZ524301:ERZ524307 FBV524301:FBV524307 FLR524301:FLR524307 FVN524301:FVN524307 GFJ524301:GFJ524307 GPF524301:GPF524307 GZB524301:GZB524307 HIX524301:HIX524307 HST524301:HST524307 ICP524301:ICP524307 IML524301:IML524307 IWH524301:IWH524307 JGD524301:JGD524307 JPZ524301:JPZ524307 JZV524301:JZV524307 KJR524301:KJR524307 KTN524301:KTN524307 LDJ524301:LDJ524307 LNF524301:LNF524307 LXB524301:LXB524307 MGX524301:MGX524307 MQT524301:MQT524307 NAP524301:NAP524307 NKL524301:NKL524307 NUH524301:NUH524307 OED524301:OED524307 ONZ524301:ONZ524307 OXV524301:OXV524307 PHR524301:PHR524307 PRN524301:PRN524307 QBJ524301:QBJ524307 QLF524301:QLF524307 QVB524301:QVB524307 REX524301:REX524307 ROT524301:ROT524307 RYP524301:RYP524307 SIL524301:SIL524307 SSH524301:SSH524307 TCD524301:TCD524307 TLZ524301:TLZ524307 TVV524301:TVV524307 UFR524301:UFR524307 UPN524301:UPN524307 UZJ524301:UZJ524307 VJF524301:VJF524307 VTB524301:VTB524307 WCX524301:WCX524307 WMT524301:WMT524307 WWP524301:WWP524307 AH589837:AH589843 KD589837:KD589843 TZ589837:TZ589843 ADV589837:ADV589843 ANR589837:ANR589843 AXN589837:AXN589843 BHJ589837:BHJ589843 BRF589837:BRF589843 CBB589837:CBB589843 CKX589837:CKX589843 CUT589837:CUT589843 DEP589837:DEP589843 DOL589837:DOL589843 DYH589837:DYH589843 EID589837:EID589843 ERZ589837:ERZ589843 FBV589837:FBV589843 FLR589837:FLR589843 FVN589837:FVN589843 GFJ589837:GFJ589843 GPF589837:GPF589843 GZB589837:GZB589843 HIX589837:HIX589843 HST589837:HST589843 ICP589837:ICP589843 IML589837:IML589843 IWH589837:IWH589843 JGD589837:JGD589843 JPZ589837:JPZ589843 JZV589837:JZV589843 KJR589837:KJR589843 KTN589837:KTN589843 LDJ589837:LDJ589843 LNF589837:LNF589843 LXB589837:LXB589843 MGX589837:MGX589843 MQT589837:MQT589843 NAP589837:NAP589843 NKL589837:NKL589843 NUH589837:NUH589843 OED589837:OED589843 ONZ589837:ONZ589843 OXV589837:OXV589843 PHR589837:PHR589843 PRN589837:PRN589843 QBJ589837:QBJ589843 QLF589837:QLF589843 QVB589837:QVB589843 REX589837:REX589843 ROT589837:ROT589843 RYP589837:RYP589843 SIL589837:SIL589843 SSH589837:SSH589843 TCD589837:TCD589843 TLZ589837:TLZ589843 TVV589837:TVV589843 UFR589837:UFR589843 UPN589837:UPN589843 UZJ589837:UZJ589843 VJF589837:VJF589843 VTB589837:VTB589843 WCX589837:WCX589843 WMT589837:WMT589843 WWP589837:WWP589843 AH655373:AH655379 KD655373:KD655379 TZ655373:TZ655379 ADV655373:ADV655379 ANR655373:ANR655379 AXN655373:AXN655379 BHJ655373:BHJ655379 BRF655373:BRF655379 CBB655373:CBB655379 CKX655373:CKX655379 CUT655373:CUT655379 DEP655373:DEP655379 DOL655373:DOL655379 DYH655373:DYH655379 EID655373:EID655379 ERZ655373:ERZ655379 FBV655373:FBV655379 FLR655373:FLR655379 FVN655373:FVN655379 GFJ655373:GFJ655379 GPF655373:GPF655379 GZB655373:GZB655379 HIX655373:HIX655379 HST655373:HST655379 ICP655373:ICP655379 IML655373:IML655379 IWH655373:IWH655379 JGD655373:JGD655379 JPZ655373:JPZ655379 JZV655373:JZV655379 KJR655373:KJR655379 KTN655373:KTN655379 LDJ655373:LDJ655379 LNF655373:LNF655379 LXB655373:LXB655379 MGX655373:MGX655379 MQT655373:MQT655379 NAP655373:NAP655379 NKL655373:NKL655379 NUH655373:NUH655379 OED655373:OED655379 ONZ655373:ONZ655379 OXV655373:OXV655379 PHR655373:PHR655379 PRN655373:PRN655379 QBJ655373:QBJ655379 QLF655373:QLF655379 QVB655373:QVB655379 REX655373:REX655379 ROT655373:ROT655379 RYP655373:RYP655379 SIL655373:SIL655379 SSH655373:SSH655379 TCD655373:TCD655379 TLZ655373:TLZ655379 TVV655373:TVV655379 UFR655373:UFR655379 UPN655373:UPN655379 UZJ655373:UZJ655379 VJF655373:VJF655379 VTB655373:VTB655379 WCX655373:WCX655379 WMT655373:WMT655379 WWP655373:WWP655379 AH720909:AH720915 KD720909:KD720915 TZ720909:TZ720915 ADV720909:ADV720915 ANR720909:ANR720915 AXN720909:AXN720915 BHJ720909:BHJ720915 BRF720909:BRF720915 CBB720909:CBB720915 CKX720909:CKX720915 CUT720909:CUT720915 DEP720909:DEP720915 DOL720909:DOL720915 DYH720909:DYH720915 EID720909:EID720915 ERZ720909:ERZ720915 FBV720909:FBV720915 FLR720909:FLR720915 FVN720909:FVN720915 GFJ720909:GFJ720915 GPF720909:GPF720915 GZB720909:GZB720915 HIX720909:HIX720915 HST720909:HST720915 ICP720909:ICP720915 IML720909:IML720915 IWH720909:IWH720915 JGD720909:JGD720915 JPZ720909:JPZ720915 JZV720909:JZV720915 KJR720909:KJR720915 KTN720909:KTN720915 LDJ720909:LDJ720915 LNF720909:LNF720915 LXB720909:LXB720915 MGX720909:MGX720915 MQT720909:MQT720915 NAP720909:NAP720915 NKL720909:NKL720915 NUH720909:NUH720915 OED720909:OED720915 ONZ720909:ONZ720915 OXV720909:OXV720915 PHR720909:PHR720915 PRN720909:PRN720915 QBJ720909:QBJ720915 QLF720909:QLF720915 QVB720909:QVB720915 REX720909:REX720915 ROT720909:ROT720915 RYP720909:RYP720915 SIL720909:SIL720915 SSH720909:SSH720915 TCD720909:TCD720915 TLZ720909:TLZ720915 TVV720909:TVV720915 UFR720909:UFR720915 UPN720909:UPN720915 UZJ720909:UZJ720915 VJF720909:VJF720915 VTB720909:VTB720915 WCX720909:WCX720915 WMT720909:WMT720915 WWP720909:WWP720915 AH786445:AH786451 KD786445:KD786451 TZ786445:TZ786451 ADV786445:ADV786451 ANR786445:ANR786451 AXN786445:AXN786451 BHJ786445:BHJ786451 BRF786445:BRF786451 CBB786445:CBB786451 CKX786445:CKX786451 CUT786445:CUT786451 DEP786445:DEP786451 DOL786445:DOL786451 DYH786445:DYH786451 EID786445:EID786451 ERZ786445:ERZ786451 FBV786445:FBV786451 FLR786445:FLR786451 FVN786445:FVN786451 GFJ786445:GFJ786451 GPF786445:GPF786451 GZB786445:GZB786451 HIX786445:HIX786451 HST786445:HST786451 ICP786445:ICP786451 IML786445:IML786451 IWH786445:IWH786451 JGD786445:JGD786451 JPZ786445:JPZ786451 JZV786445:JZV786451 KJR786445:KJR786451 KTN786445:KTN786451 LDJ786445:LDJ786451 LNF786445:LNF786451 LXB786445:LXB786451 MGX786445:MGX786451 MQT786445:MQT786451 NAP786445:NAP786451 NKL786445:NKL786451 NUH786445:NUH786451 OED786445:OED786451 ONZ786445:ONZ786451 OXV786445:OXV786451 PHR786445:PHR786451 PRN786445:PRN786451 QBJ786445:QBJ786451 QLF786445:QLF786451 QVB786445:QVB786451 REX786445:REX786451 ROT786445:ROT786451 RYP786445:RYP786451 SIL786445:SIL786451 SSH786445:SSH786451 TCD786445:TCD786451 TLZ786445:TLZ786451 TVV786445:TVV786451 UFR786445:UFR786451 UPN786445:UPN786451 UZJ786445:UZJ786451 VJF786445:VJF786451 VTB786445:VTB786451 WCX786445:WCX786451 WMT786445:WMT786451 WWP786445:WWP786451 AH851981:AH851987 KD851981:KD851987 TZ851981:TZ851987 ADV851981:ADV851987 ANR851981:ANR851987 AXN851981:AXN851987 BHJ851981:BHJ851987 BRF851981:BRF851987 CBB851981:CBB851987 CKX851981:CKX851987 CUT851981:CUT851987 DEP851981:DEP851987 DOL851981:DOL851987 DYH851981:DYH851987 EID851981:EID851987 ERZ851981:ERZ851987 FBV851981:FBV851987 FLR851981:FLR851987 FVN851981:FVN851987 GFJ851981:GFJ851987 GPF851981:GPF851987 GZB851981:GZB851987 HIX851981:HIX851987 HST851981:HST851987 ICP851981:ICP851987 IML851981:IML851987 IWH851981:IWH851987 JGD851981:JGD851987 JPZ851981:JPZ851987 JZV851981:JZV851987 KJR851981:KJR851987 KTN851981:KTN851987 LDJ851981:LDJ851987 LNF851981:LNF851987 LXB851981:LXB851987 MGX851981:MGX851987 MQT851981:MQT851987 NAP851981:NAP851987 NKL851981:NKL851987 NUH851981:NUH851987 OED851981:OED851987 ONZ851981:ONZ851987 OXV851981:OXV851987 PHR851981:PHR851987 PRN851981:PRN851987 QBJ851981:QBJ851987 QLF851981:QLF851987 QVB851981:QVB851987 REX851981:REX851987 ROT851981:ROT851987 RYP851981:RYP851987 SIL851981:SIL851987 SSH851981:SSH851987 TCD851981:TCD851987 TLZ851981:TLZ851987 TVV851981:TVV851987 UFR851981:UFR851987 UPN851981:UPN851987 UZJ851981:UZJ851987 VJF851981:VJF851987 VTB851981:VTB851987 WCX851981:WCX851987 WMT851981:WMT851987 WWP851981:WWP851987 AH917517:AH917523 KD917517:KD917523 TZ917517:TZ917523 ADV917517:ADV917523 ANR917517:ANR917523 AXN917517:AXN917523 BHJ917517:BHJ917523 BRF917517:BRF917523 CBB917517:CBB917523 CKX917517:CKX917523 CUT917517:CUT917523 DEP917517:DEP917523 DOL917517:DOL917523 DYH917517:DYH917523 EID917517:EID917523 ERZ917517:ERZ917523 FBV917517:FBV917523 FLR917517:FLR917523 FVN917517:FVN917523 GFJ917517:GFJ917523 GPF917517:GPF917523 GZB917517:GZB917523 HIX917517:HIX917523 HST917517:HST917523 ICP917517:ICP917523 IML917517:IML917523 IWH917517:IWH917523 JGD917517:JGD917523 JPZ917517:JPZ917523 JZV917517:JZV917523 KJR917517:KJR917523 KTN917517:KTN917523 LDJ917517:LDJ917523 LNF917517:LNF917523 LXB917517:LXB917523 MGX917517:MGX917523 MQT917517:MQT917523 NAP917517:NAP917523 NKL917517:NKL917523 NUH917517:NUH917523 OED917517:OED917523 ONZ917517:ONZ917523 OXV917517:OXV917523 PHR917517:PHR917523 PRN917517:PRN917523 QBJ917517:QBJ917523 QLF917517:QLF917523 QVB917517:QVB917523 REX917517:REX917523 ROT917517:ROT917523 RYP917517:RYP917523 SIL917517:SIL917523 SSH917517:SSH917523 TCD917517:TCD917523 TLZ917517:TLZ917523 TVV917517:TVV917523 UFR917517:UFR917523 UPN917517:UPN917523 UZJ917517:UZJ917523 VJF917517:VJF917523 VTB917517:VTB917523 WCX917517:WCX917523 WMT917517:WMT917523 WWP917517:WWP917523 AH983053:AH983059 KD983053:KD983059 TZ983053:TZ983059 ADV983053:ADV983059 ANR983053:ANR983059 AXN983053:AXN983059 BHJ983053:BHJ983059 BRF983053:BRF983059 CBB983053:CBB983059 CKX983053:CKX983059 CUT983053:CUT983059 DEP983053:DEP983059 DOL983053:DOL983059 DYH983053:DYH983059 EID983053:EID983059 ERZ983053:ERZ983059 FBV983053:FBV983059 FLR983053:FLR983059 FVN983053:FVN983059 GFJ983053:GFJ983059 GPF983053:GPF983059 GZB983053:GZB983059 HIX983053:HIX983059 HST983053:HST983059 ICP983053:ICP983059 IML983053:IML983059 IWH983053:IWH983059 JGD983053:JGD983059 JPZ983053:JPZ983059 JZV983053:JZV983059 KJR983053:KJR983059 KTN983053:KTN983059 LDJ983053:LDJ983059 LNF983053:LNF983059 LXB983053:LXB983059 MGX983053:MGX983059 MQT983053:MQT983059 NAP983053:NAP983059 NKL983053:NKL983059 NUH983053:NUH983059 OED983053:OED983059 ONZ983053:ONZ983059 OXV983053:OXV983059 PHR983053:PHR983059 PRN983053:PRN983059 QBJ983053:QBJ983059 QLF983053:QLF983059 QVB983053:QVB983059 REX983053:REX983059 ROT983053:ROT983059 RYP983053:RYP983059 SIL983053:SIL983059 SSH983053:SSH983059 TCD983053:TCD983059 TLZ983053:TLZ983059 TVV983053:TVV983059 UFR983053:UFR983059 UPN983053:UPN983059 UZJ983053:UZJ983059 VJF983053:VJF983059 VTB983053:VTB983059 WCX983053:WCX983059 WMT983053:WMT983059 WWP983053:WWP983059 T16:T17 JR16:JR17 TN16:TN17 ADJ16:ADJ17 ANF16:ANF17 AXB16:AXB17 BGX16:BGX17 BQT16:BQT17 CAP16:CAP17 CKL16:CKL17 CUH16:CUH17 DED16:DED17 DNZ16:DNZ17 DXV16:DXV17 EHR16:EHR17 ERN16:ERN17 FBJ16:FBJ17 FLF16:FLF17 FVB16:FVB17 GEX16:GEX17 GOT16:GOT17 GYP16:GYP17 HIL16:HIL17 HSH16:HSH17 ICD16:ICD17 ILZ16:ILZ17 IVV16:IVV17 JFR16:JFR17 JPN16:JPN17 JZJ16:JZJ17 KJF16:KJF17 KTB16:KTB17 LCX16:LCX17 LMT16:LMT17 LWP16:LWP17 MGL16:MGL17 MQH16:MQH17 NAD16:NAD17 NJZ16:NJZ17 NTV16:NTV17 ODR16:ODR17 ONN16:ONN17 OXJ16:OXJ17 PHF16:PHF17 PRB16:PRB17 QAX16:QAX17 QKT16:QKT17 QUP16:QUP17 REL16:REL17 ROH16:ROH17 RYD16:RYD17 SHZ16:SHZ17 SRV16:SRV17 TBR16:TBR17 TLN16:TLN17 TVJ16:TVJ17 UFF16:UFF17 UPB16:UPB17 UYX16:UYX17 VIT16:VIT17 VSP16:VSP17 WCL16:WCL17 WMH16:WMH17 WWD16:WWD17 T65552:T65553 JR65552:JR65553 TN65552:TN65553 ADJ65552:ADJ65553 ANF65552:ANF65553 AXB65552:AXB65553 BGX65552:BGX65553 BQT65552:BQT65553 CAP65552:CAP65553 CKL65552:CKL65553 CUH65552:CUH65553 DED65552:DED65553 DNZ65552:DNZ65553 DXV65552:DXV65553 EHR65552:EHR65553 ERN65552:ERN65553 FBJ65552:FBJ65553 FLF65552:FLF65553 FVB65552:FVB65553 GEX65552:GEX65553 GOT65552:GOT65553 GYP65552:GYP65553 HIL65552:HIL65553 HSH65552:HSH65553 ICD65552:ICD65553 ILZ65552:ILZ65553 IVV65552:IVV65553 JFR65552:JFR65553 JPN65552:JPN65553 JZJ65552:JZJ65553 KJF65552:KJF65553 KTB65552:KTB65553 LCX65552:LCX65553 LMT65552:LMT65553 LWP65552:LWP65553 MGL65552:MGL65553 MQH65552:MQH65553 NAD65552:NAD65553 NJZ65552:NJZ65553 NTV65552:NTV65553 ODR65552:ODR65553 ONN65552:ONN65553 OXJ65552:OXJ65553 PHF65552:PHF65553 PRB65552:PRB65553 QAX65552:QAX65553 QKT65552:QKT65553 QUP65552:QUP65553 REL65552:REL65553 ROH65552:ROH65553 RYD65552:RYD65553 SHZ65552:SHZ65553 SRV65552:SRV65553 TBR65552:TBR65553 TLN65552:TLN65553 TVJ65552:TVJ65553 UFF65552:UFF65553 UPB65552:UPB65553 UYX65552:UYX65553 VIT65552:VIT65553 VSP65552:VSP65553 WCL65552:WCL65553 WMH65552:WMH65553 WWD65552:WWD65553 T131088:T131089 JR131088:JR131089 TN131088:TN131089 ADJ131088:ADJ131089 ANF131088:ANF131089 AXB131088:AXB131089 BGX131088:BGX131089 BQT131088:BQT131089 CAP131088:CAP131089 CKL131088:CKL131089 CUH131088:CUH131089 DED131088:DED131089 DNZ131088:DNZ131089 DXV131088:DXV131089 EHR131088:EHR131089 ERN131088:ERN131089 FBJ131088:FBJ131089 FLF131088:FLF131089 FVB131088:FVB131089 GEX131088:GEX131089 GOT131088:GOT131089 GYP131088:GYP131089 HIL131088:HIL131089 HSH131088:HSH131089 ICD131088:ICD131089 ILZ131088:ILZ131089 IVV131088:IVV131089 JFR131088:JFR131089 JPN131088:JPN131089 JZJ131088:JZJ131089 KJF131088:KJF131089 KTB131088:KTB131089 LCX131088:LCX131089 LMT131088:LMT131089 LWP131088:LWP131089 MGL131088:MGL131089 MQH131088:MQH131089 NAD131088:NAD131089 NJZ131088:NJZ131089 NTV131088:NTV131089 ODR131088:ODR131089 ONN131088:ONN131089 OXJ131088:OXJ131089 PHF131088:PHF131089 PRB131088:PRB131089 QAX131088:QAX131089 QKT131088:QKT131089 QUP131088:QUP131089 REL131088:REL131089 ROH131088:ROH131089 RYD131088:RYD131089 SHZ131088:SHZ131089 SRV131088:SRV131089 TBR131088:TBR131089 TLN131088:TLN131089 TVJ131088:TVJ131089 UFF131088:UFF131089 UPB131088:UPB131089 UYX131088:UYX131089 VIT131088:VIT131089 VSP131088:VSP131089 WCL131088:WCL131089 WMH131088:WMH131089 WWD131088:WWD131089 T196624:T196625 JR196624:JR196625 TN196624:TN196625 ADJ196624:ADJ196625 ANF196624:ANF196625 AXB196624:AXB196625 BGX196624:BGX196625 BQT196624:BQT196625 CAP196624:CAP196625 CKL196624:CKL196625 CUH196624:CUH196625 DED196624:DED196625 DNZ196624:DNZ196625 DXV196624:DXV196625 EHR196624:EHR196625 ERN196624:ERN196625 FBJ196624:FBJ196625 FLF196624:FLF196625 FVB196624:FVB196625 GEX196624:GEX196625 GOT196624:GOT196625 GYP196624:GYP196625 HIL196624:HIL196625 HSH196624:HSH196625 ICD196624:ICD196625 ILZ196624:ILZ196625 IVV196624:IVV196625 JFR196624:JFR196625 JPN196624:JPN196625 JZJ196624:JZJ196625 KJF196624:KJF196625 KTB196624:KTB196625 LCX196624:LCX196625 LMT196624:LMT196625 LWP196624:LWP196625 MGL196624:MGL196625 MQH196624:MQH196625 NAD196624:NAD196625 NJZ196624:NJZ196625 NTV196624:NTV196625 ODR196624:ODR196625 ONN196624:ONN196625 OXJ196624:OXJ196625 PHF196624:PHF196625 PRB196624:PRB196625 QAX196624:QAX196625 QKT196624:QKT196625 QUP196624:QUP196625 REL196624:REL196625 ROH196624:ROH196625 RYD196624:RYD196625 SHZ196624:SHZ196625 SRV196624:SRV196625 TBR196624:TBR196625 TLN196624:TLN196625 TVJ196624:TVJ196625 UFF196624:UFF196625 UPB196624:UPB196625 UYX196624:UYX196625 VIT196624:VIT196625 VSP196624:VSP196625 WCL196624:WCL196625 WMH196624:WMH196625 WWD196624:WWD196625 T262160:T262161 JR262160:JR262161 TN262160:TN262161 ADJ262160:ADJ262161 ANF262160:ANF262161 AXB262160:AXB262161 BGX262160:BGX262161 BQT262160:BQT262161 CAP262160:CAP262161 CKL262160:CKL262161 CUH262160:CUH262161 DED262160:DED262161 DNZ262160:DNZ262161 DXV262160:DXV262161 EHR262160:EHR262161 ERN262160:ERN262161 FBJ262160:FBJ262161 FLF262160:FLF262161 FVB262160:FVB262161 GEX262160:GEX262161 GOT262160:GOT262161 GYP262160:GYP262161 HIL262160:HIL262161 HSH262160:HSH262161 ICD262160:ICD262161 ILZ262160:ILZ262161 IVV262160:IVV262161 JFR262160:JFR262161 JPN262160:JPN262161 JZJ262160:JZJ262161 KJF262160:KJF262161 KTB262160:KTB262161 LCX262160:LCX262161 LMT262160:LMT262161 LWP262160:LWP262161 MGL262160:MGL262161 MQH262160:MQH262161 NAD262160:NAD262161 NJZ262160:NJZ262161 NTV262160:NTV262161 ODR262160:ODR262161 ONN262160:ONN262161 OXJ262160:OXJ262161 PHF262160:PHF262161 PRB262160:PRB262161 QAX262160:QAX262161 QKT262160:QKT262161 QUP262160:QUP262161 REL262160:REL262161 ROH262160:ROH262161 RYD262160:RYD262161 SHZ262160:SHZ262161 SRV262160:SRV262161 TBR262160:TBR262161 TLN262160:TLN262161 TVJ262160:TVJ262161 UFF262160:UFF262161 UPB262160:UPB262161 UYX262160:UYX262161 VIT262160:VIT262161 VSP262160:VSP262161 WCL262160:WCL262161 WMH262160:WMH262161 WWD262160:WWD262161 T327696:T327697 JR327696:JR327697 TN327696:TN327697 ADJ327696:ADJ327697 ANF327696:ANF327697 AXB327696:AXB327697 BGX327696:BGX327697 BQT327696:BQT327697 CAP327696:CAP327697 CKL327696:CKL327697 CUH327696:CUH327697 DED327696:DED327697 DNZ327696:DNZ327697 DXV327696:DXV327697 EHR327696:EHR327697 ERN327696:ERN327697 FBJ327696:FBJ327697 FLF327696:FLF327697 FVB327696:FVB327697 GEX327696:GEX327697 GOT327696:GOT327697 GYP327696:GYP327697 HIL327696:HIL327697 HSH327696:HSH327697 ICD327696:ICD327697 ILZ327696:ILZ327697 IVV327696:IVV327697 JFR327696:JFR327697 JPN327696:JPN327697 JZJ327696:JZJ327697 KJF327696:KJF327697 KTB327696:KTB327697 LCX327696:LCX327697 LMT327696:LMT327697 LWP327696:LWP327697 MGL327696:MGL327697 MQH327696:MQH327697 NAD327696:NAD327697 NJZ327696:NJZ327697 NTV327696:NTV327697 ODR327696:ODR327697 ONN327696:ONN327697 OXJ327696:OXJ327697 PHF327696:PHF327697 PRB327696:PRB327697 QAX327696:QAX327697 QKT327696:QKT327697 QUP327696:QUP327697 REL327696:REL327697 ROH327696:ROH327697 RYD327696:RYD327697 SHZ327696:SHZ327697 SRV327696:SRV327697 TBR327696:TBR327697 TLN327696:TLN327697 TVJ327696:TVJ327697 UFF327696:UFF327697 UPB327696:UPB327697 UYX327696:UYX327697 VIT327696:VIT327697 VSP327696:VSP327697 WCL327696:WCL327697 WMH327696:WMH327697 WWD327696:WWD327697 T393232:T393233 JR393232:JR393233 TN393232:TN393233 ADJ393232:ADJ393233 ANF393232:ANF393233 AXB393232:AXB393233 BGX393232:BGX393233 BQT393232:BQT393233 CAP393232:CAP393233 CKL393232:CKL393233 CUH393232:CUH393233 DED393232:DED393233 DNZ393232:DNZ393233 DXV393232:DXV393233 EHR393232:EHR393233 ERN393232:ERN393233 FBJ393232:FBJ393233 FLF393232:FLF393233 FVB393232:FVB393233 GEX393232:GEX393233 GOT393232:GOT393233 GYP393232:GYP393233 HIL393232:HIL393233 HSH393232:HSH393233 ICD393232:ICD393233 ILZ393232:ILZ393233 IVV393232:IVV393233 JFR393232:JFR393233 JPN393232:JPN393233 JZJ393232:JZJ393233 KJF393232:KJF393233 KTB393232:KTB393233 LCX393232:LCX393233 LMT393232:LMT393233 LWP393232:LWP393233 MGL393232:MGL393233 MQH393232:MQH393233 NAD393232:NAD393233 NJZ393232:NJZ393233 NTV393232:NTV393233 ODR393232:ODR393233 ONN393232:ONN393233 OXJ393232:OXJ393233 PHF393232:PHF393233 PRB393232:PRB393233 QAX393232:QAX393233 QKT393232:QKT393233 QUP393232:QUP393233 REL393232:REL393233 ROH393232:ROH393233 RYD393232:RYD393233 SHZ393232:SHZ393233 SRV393232:SRV393233 TBR393232:TBR393233 TLN393232:TLN393233 TVJ393232:TVJ393233 UFF393232:UFF393233 UPB393232:UPB393233 UYX393232:UYX393233 VIT393232:VIT393233 VSP393232:VSP393233 WCL393232:WCL393233 WMH393232:WMH393233 WWD393232:WWD393233 T458768:T458769 JR458768:JR458769 TN458768:TN458769 ADJ458768:ADJ458769 ANF458768:ANF458769 AXB458768:AXB458769 BGX458768:BGX458769 BQT458768:BQT458769 CAP458768:CAP458769 CKL458768:CKL458769 CUH458768:CUH458769 DED458768:DED458769 DNZ458768:DNZ458769 DXV458768:DXV458769 EHR458768:EHR458769 ERN458768:ERN458769 FBJ458768:FBJ458769 FLF458768:FLF458769 FVB458768:FVB458769 GEX458768:GEX458769 GOT458768:GOT458769 GYP458768:GYP458769 HIL458768:HIL458769 HSH458768:HSH458769 ICD458768:ICD458769 ILZ458768:ILZ458769 IVV458768:IVV458769 JFR458768:JFR458769 JPN458768:JPN458769 JZJ458768:JZJ458769 KJF458768:KJF458769 KTB458768:KTB458769 LCX458768:LCX458769 LMT458768:LMT458769 LWP458768:LWP458769 MGL458768:MGL458769 MQH458768:MQH458769 NAD458768:NAD458769 NJZ458768:NJZ458769 NTV458768:NTV458769 ODR458768:ODR458769 ONN458768:ONN458769 OXJ458768:OXJ458769 PHF458768:PHF458769 PRB458768:PRB458769 QAX458768:QAX458769 QKT458768:QKT458769 QUP458768:QUP458769 REL458768:REL458769 ROH458768:ROH458769 RYD458768:RYD458769 SHZ458768:SHZ458769 SRV458768:SRV458769 TBR458768:TBR458769 TLN458768:TLN458769 TVJ458768:TVJ458769 UFF458768:UFF458769 UPB458768:UPB458769 UYX458768:UYX458769 VIT458768:VIT458769 VSP458768:VSP458769 WCL458768:WCL458769 WMH458768:WMH458769 WWD458768:WWD458769 T524304:T524305 JR524304:JR524305 TN524304:TN524305 ADJ524304:ADJ524305 ANF524304:ANF524305 AXB524304:AXB524305 BGX524304:BGX524305 BQT524304:BQT524305 CAP524304:CAP524305 CKL524304:CKL524305 CUH524304:CUH524305 DED524304:DED524305 DNZ524304:DNZ524305 DXV524304:DXV524305 EHR524304:EHR524305 ERN524304:ERN524305 FBJ524304:FBJ524305 FLF524304:FLF524305 FVB524304:FVB524305 GEX524304:GEX524305 GOT524304:GOT524305 GYP524304:GYP524305 HIL524304:HIL524305 HSH524304:HSH524305 ICD524304:ICD524305 ILZ524304:ILZ524305 IVV524304:IVV524305 JFR524304:JFR524305 JPN524304:JPN524305 JZJ524304:JZJ524305 KJF524304:KJF524305 KTB524304:KTB524305 LCX524304:LCX524305 LMT524304:LMT524305 LWP524304:LWP524305 MGL524304:MGL524305 MQH524304:MQH524305 NAD524304:NAD524305 NJZ524304:NJZ524305 NTV524304:NTV524305 ODR524304:ODR524305 ONN524304:ONN524305 OXJ524304:OXJ524305 PHF524304:PHF524305 PRB524304:PRB524305 QAX524304:QAX524305 QKT524304:QKT524305 QUP524304:QUP524305 REL524304:REL524305 ROH524304:ROH524305 RYD524304:RYD524305 SHZ524304:SHZ524305 SRV524304:SRV524305 TBR524304:TBR524305 TLN524304:TLN524305 TVJ524304:TVJ524305 UFF524304:UFF524305 UPB524304:UPB524305 UYX524304:UYX524305 VIT524304:VIT524305 VSP524304:VSP524305 WCL524304:WCL524305 WMH524304:WMH524305 WWD524304:WWD524305 T589840:T589841 JR589840:JR589841 TN589840:TN589841 ADJ589840:ADJ589841 ANF589840:ANF589841 AXB589840:AXB589841 BGX589840:BGX589841 BQT589840:BQT589841 CAP589840:CAP589841 CKL589840:CKL589841 CUH589840:CUH589841 DED589840:DED589841 DNZ589840:DNZ589841 DXV589840:DXV589841 EHR589840:EHR589841 ERN589840:ERN589841 FBJ589840:FBJ589841 FLF589840:FLF589841 FVB589840:FVB589841 GEX589840:GEX589841 GOT589840:GOT589841 GYP589840:GYP589841 HIL589840:HIL589841 HSH589840:HSH589841 ICD589840:ICD589841 ILZ589840:ILZ589841 IVV589840:IVV589841 JFR589840:JFR589841 JPN589840:JPN589841 JZJ589840:JZJ589841 KJF589840:KJF589841 KTB589840:KTB589841 LCX589840:LCX589841 LMT589840:LMT589841 LWP589840:LWP589841 MGL589840:MGL589841 MQH589840:MQH589841 NAD589840:NAD589841 NJZ589840:NJZ589841 NTV589840:NTV589841 ODR589840:ODR589841 ONN589840:ONN589841 OXJ589840:OXJ589841 PHF589840:PHF589841 PRB589840:PRB589841 QAX589840:QAX589841 QKT589840:QKT589841 QUP589840:QUP589841 REL589840:REL589841 ROH589840:ROH589841 RYD589840:RYD589841 SHZ589840:SHZ589841 SRV589840:SRV589841 TBR589840:TBR589841 TLN589840:TLN589841 TVJ589840:TVJ589841 UFF589840:UFF589841 UPB589840:UPB589841 UYX589840:UYX589841 VIT589840:VIT589841 VSP589840:VSP589841 WCL589840:WCL589841 WMH589840:WMH589841 WWD589840:WWD589841 T655376:T655377 JR655376:JR655377 TN655376:TN655377 ADJ655376:ADJ655377 ANF655376:ANF655377 AXB655376:AXB655377 BGX655376:BGX655377 BQT655376:BQT655377 CAP655376:CAP655377 CKL655376:CKL655377 CUH655376:CUH655377 DED655376:DED655377 DNZ655376:DNZ655377 DXV655376:DXV655377 EHR655376:EHR655377 ERN655376:ERN655377 FBJ655376:FBJ655377 FLF655376:FLF655377 FVB655376:FVB655377 GEX655376:GEX655377 GOT655376:GOT655377 GYP655376:GYP655377 HIL655376:HIL655377 HSH655376:HSH655377 ICD655376:ICD655377 ILZ655376:ILZ655377 IVV655376:IVV655377 JFR655376:JFR655377 JPN655376:JPN655377 JZJ655376:JZJ655377 KJF655376:KJF655377 KTB655376:KTB655377 LCX655376:LCX655377 LMT655376:LMT655377 LWP655376:LWP655377 MGL655376:MGL655377 MQH655376:MQH655377 NAD655376:NAD655377 NJZ655376:NJZ655377 NTV655376:NTV655377 ODR655376:ODR655377 ONN655376:ONN655377 OXJ655376:OXJ655377 PHF655376:PHF655377 PRB655376:PRB655377 QAX655376:QAX655377 QKT655376:QKT655377 QUP655376:QUP655377 REL655376:REL655377 ROH655376:ROH655377 RYD655376:RYD655377 SHZ655376:SHZ655377 SRV655376:SRV655377 TBR655376:TBR655377 TLN655376:TLN655377 TVJ655376:TVJ655377 UFF655376:UFF655377 UPB655376:UPB655377 UYX655376:UYX655377 VIT655376:VIT655377 VSP655376:VSP655377 WCL655376:WCL655377 WMH655376:WMH655377 WWD655376:WWD655377 T720912:T720913 JR720912:JR720913 TN720912:TN720913 ADJ720912:ADJ720913 ANF720912:ANF720913 AXB720912:AXB720913 BGX720912:BGX720913 BQT720912:BQT720913 CAP720912:CAP720913 CKL720912:CKL720913 CUH720912:CUH720913 DED720912:DED720913 DNZ720912:DNZ720913 DXV720912:DXV720913 EHR720912:EHR720913 ERN720912:ERN720913 FBJ720912:FBJ720913 FLF720912:FLF720913 FVB720912:FVB720913 GEX720912:GEX720913 GOT720912:GOT720913 GYP720912:GYP720913 HIL720912:HIL720913 HSH720912:HSH720913 ICD720912:ICD720913 ILZ720912:ILZ720913 IVV720912:IVV720913 JFR720912:JFR720913 JPN720912:JPN720913 JZJ720912:JZJ720913 KJF720912:KJF720913 KTB720912:KTB720913 LCX720912:LCX720913 LMT720912:LMT720913 LWP720912:LWP720913 MGL720912:MGL720913 MQH720912:MQH720913 NAD720912:NAD720913 NJZ720912:NJZ720913 NTV720912:NTV720913 ODR720912:ODR720913 ONN720912:ONN720913 OXJ720912:OXJ720913 PHF720912:PHF720913 PRB720912:PRB720913 QAX720912:QAX720913 QKT720912:QKT720913 QUP720912:QUP720913 REL720912:REL720913 ROH720912:ROH720913 RYD720912:RYD720913 SHZ720912:SHZ720913 SRV720912:SRV720913 TBR720912:TBR720913 TLN720912:TLN720913 TVJ720912:TVJ720913 UFF720912:UFF720913 UPB720912:UPB720913 UYX720912:UYX720913 VIT720912:VIT720913 VSP720912:VSP720913 WCL720912:WCL720913 WMH720912:WMH720913 WWD720912:WWD720913 T786448:T786449 JR786448:JR786449 TN786448:TN786449 ADJ786448:ADJ786449 ANF786448:ANF786449 AXB786448:AXB786449 BGX786448:BGX786449 BQT786448:BQT786449 CAP786448:CAP786449 CKL786448:CKL786449 CUH786448:CUH786449 DED786448:DED786449 DNZ786448:DNZ786449 DXV786448:DXV786449 EHR786448:EHR786449 ERN786448:ERN786449 FBJ786448:FBJ786449 FLF786448:FLF786449 FVB786448:FVB786449 GEX786448:GEX786449 GOT786448:GOT786449 GYP786448:GYP786449 HIL786448:HIL786449 HSH786448:HSH786449 ICD786448:ICD786449 ILZ786448:ILZ786449 IVV786448:IVV786449 JFR786448:JFR786449 JPN786448:JPN786449 JZJ786448:JZJ786449 KJF786448:KJF786449 KTB786448:KTB786449 LCX786448:LCX786449 LMT786448:LMT786449 LWP786448:LWP786449 MGL786448:MGL786449 MQH786448:MQH786449 NAD786448:NAD786449 NJZ786448:NJZ786449 NTV786448:NTV786449 ODR786448:ODR786449 ONN786448:ONN786449 OXJ786448:OXJ786449 PHF786448:PHF786449 PRB786448:PRB786449 QAX786448:QAX786449 QKT786448:QKT786449 QUP786448:QUP786449 REL786448:REL786449 ROH786448:ROH786449 RYD786448:RYD786449 SHZ786448:SHZ786449 SRV786448:SRV786449 TBR786448:TBR786449 TLN786448:TLN786449 TVJ786448:TVJ786449 UFF786448:UFF786449 UPB786448:UPB786449 UYX786448:UYX786449 VIT786448:VIT786449 VSP786448:VSP786449 WCL786448:WCL786449 WMH786448:WMH786449 WWD786448:WWD786449 T851984:T851985 JR851984:JR851985 TN851984:TN851985 ADJ851984:ADJ851985 ANF851984:ANF851985 AXB851984:AXB851985 BGX851984:BGX851985 BQT851984:BQT851985 CAP851984:CAP851985 CKL851984:CKL851985 CUH851984:CUH851985 DED851984:DED851985 DNZ851984:DNZ851985 DXV851984:DXV851985 EHR851984:EHR851985 ERN851984:ERN851985 FBJ851984:FBJ851985 FLF851984:FLF851985 FVB851984:FVB851985 GEX851984:GEX851985 GOT851984:GOT851985 GYP851984:GYP851985 HIL851984:HIL851985 HSH851984:HSH851985 ICD851984:ICD851985 ILZ851984:ILZ851985 IVV851984:IVV851985 JFR851984:JFR851985 JPN851984:JPN851985 JZJ851984:JZJ851985 KJF851984:KJF851985 KTB851984:KTB851985 LCX851984:LCX851985 LMT851984:LMT851985 LWP851984:LWP851985 MGL851984:MGL851985 MQH851984:MQH851985 NAD851984:NAD851985 NJZ851984:NJZ851985 NTV851984:NTV851985 ODR851984:ODR851985 ONN851984:ONN851985 OXJ851984:OXJ851985 PHF851984:PHF851985 PRB851984:PRB851985 QAX851984:QAX851985 QKT851984:QKT851985 QUP851984:QUP851985 REL851984:REL851985 ROH851984:ROH851985 RYD851984:RYD851985 SHZ851984:SHZ851985 SRV851984:SRV851985 TBR851984:TBR851985 TLN851984:TLN851985 TVJ851984:TVJ851985 UFF851984:UFF851985 UPB851984:UPB851985 UYX851984:UYX851985 VIT851984:VIT851985 VSP851984:VSP851985 WCL851984:WCL851985 WMH851984:WMH851985 WWD851984:WWD851985 T917520:T917521 JR917520:JR917521 TN917520:TN917521 ADJ917520:ADJ917521 ANF917520:ANF917521 AXB917520:AXB917521 BGX917520:BGX917521 BQT917520:BQT917521 CAP917520:CAP917521 CKL917520:CKL917521 CUH917520:CUH917521 DED917520:DED917521 DNZ917520:DNZ917521 DXV917520:DXV917521 EHR917520:EHR917521 ERN917520:ERN917521 FBJ917520:FBJ917521 FLF917520:FLF917521 FVB917520:FVB917521 GEX917520:GEX917521 GOT917520:GOT917521 GYP917520:GYP917521 HIL917520:HIL917521 HSH917520:HSH917521 ICD917520:ICD917521 ILZ917520:ILZ917521 IVV917520:IVV917521 JFR917520:JFR917521 JPN917520:JPN917521 JZJ917520:JZJ917521 KJF917520:KJF917521 KTB917520:KTB917521 LCX917520:LCX917521 LMT917520:LMT917521 LWP917520:LWP917521 MGL917520:MGL917521 MQH917520:MQH917521 NAD917520:NAD917521 NJZ917520:NJZ917521 NTV917520:NTV917521 ODR917520:ODR917521 ONN917520:ONN917521 OXJ917520:OXJ917521 PHF917520:PHF917521 PRB917520:PRB917521 QAX917520:QAX917521 QKT917520:QKT917521 QUP917520:QUP917521 REL917520:REL917521 ROH917520:ROH917521 RYD917520:RYD917521 SHZ917520:SHZ917521 SRV917520:SRV917521 TBR917520:TBR917521 TLN917520:TLN917521 TVJ917520:TVJ917521 UFF917520:UFF917521 UPB917520:UPB917521 UYX917520:UYX917521 VIT917520:VIT917521 VSP917520:VSP917521 WCL917520:WCL917521 WMH917520:WMH917521 WWD917520:WWD917521 T983056:T983057 JR983056:JR983057 TN983056:TN983057 ADJ983056:ADJ983057 ANF983056:ANF983057 AXB983056:AXB983057 BGX983056:BGX983057 BQT983056:BQT983057 CAP983056:CAP983057 CKL983056:CKL983057 CUH983056:CUH983057 DED983056:DED983057 DNZ983056:DNZ983057 DXV983056:DXV983057 EHR983056:EHR983057 ERN983056:ERN983057 FBJ983056:FBJ983057 FLF983056:FLF983057 FVB983056:FVB983057 GEX983056:GEX983057 GOT983056:GOT983057 GYP983056:GYP983057 HIL983056:HIL983057 HSH983056:HSH983057 ICD983056:ICD983057 ILZ983056:ILZ983057 IVV983056:IVV983057 JFR983056:JFR983057 JPN983056:JPN983057 JZJ983056:JZJ983057 KJF983056:KJF983057 KTB983056:KTB983057 LCX983056:LCX983057 LMT983056:LMT983057 LWP983056:LWP983057 MGL983056:MGL983057 MQH983056:MQH983057 NAD983056:NAD983057 NJZ983056:NJZ983057 NTV983056:NTV983057 ODR983056:ODR983057 ONN983056:ONN983057 OXJ983056:OXJ983057 PHF983056:PHF983057 PRB983056:PRB983057 QAX983056:QAX983057 QKT983056:QKT983057 QUP983056:QUP983057 REL983056:REL983057 ROH983056:ROH983057 RYD983056:RYD983057 SHZ983056:SHZ983057 SRV983056:SRV983057 TBR983056:TBR983057 TLN983056:TLN983057 TVJ983056:TVJ983057 UFF983056:UFF983057 UPB983056:UPB983057 UYX983056:UYX983057 VIT983056:VIT983057 VSP983056:VSP983057 WCL983056:WCL983057 WMH983056:WMH983057 WWD983056:WWD983057 T14 JR14 TN14 ADJ14 ANF14 AXB14 BGX14 BQT14 CAP14 CKL14 CUH14 DED14 DNZ14 DXV14 EHR14 ERN14 FBJ14 FLF14 FVB14 GEX14 GOT14 GYP14 HIL14 HSH14 ICD14 ILZ14 IVV14 JFR14 JPN14 JZJ14 KJF14 KTB14 LCX14 LMT14 LWP14 MGL14 MQH14 NAD14 NJZ14 NTV14 ODR14 ONN14 OXJ14 PHF14 PRB14 QAX14 QKT14 QUP14 REL14 ROH14 RYD14 SHZ14 SRV14 TBR14 TLN14 TVJ14 UFF14 UPB14 UYX14 VIT14 VSP14 WCL14 WMH14 WWD14 T65550 JR65550 TN65550 ADJ65550 ANF65550 AXB65550 BGX65550 BQT65550 CAP65550 CKL65550 CUH65550 DED65550 DNZ65550 DXV65550 EHR65550 ERN65550 FBJ65550 FLF65550 FVB65550 GEX65550 GOT65550 GYP65550 HIL65550 HSH65550 ICD65550 ILZ65550 IVV65550 JFR65550 JPN65550 JZJ65550 KJF65550 KTB65550 LCX65550 LMT65550 LWP65550 MGL65550 MQH65550 NAD65550 NJZ65550 NTV65550 ODR65550 ONN65550 OXJ65550 PHF65550 PRB65550 QAX65550 QKT65550 QUP65550 REL65550 ROH65550 RYD65550 SHZ65550 SRV65550 TBR65550 TLN65550 TVJ65550 UFF65550 UPB65550 UYX65550 VIT65550 VSP65550 WCL65550 WMH65550 WWD65550 T131086 JR131086 TN131086 ADJ131086 ANF131086 AXB131086 BGX131086 BQT131086 CAP131086 CKL131086 CUH131086 DED131086 DNZ131086 DXV131086 EHR131086 ERN131086 FBJ131086 FLF131086 FVB131086 GEX131086 GOT131086 GYP131086 HIL131086 HSH131086 ICD131086 ILZ131086 IVV131086 JFR131086 JPN131086 JZJ131086 KJF131086 KTB131086 LCX131086 LMT131086 LWP131086 MGL131086 MQH131086 NAD131086 NJZ131086 NTV131086 ODR131086 ONN131086 OXJ131086 PHF131086 PRB131086 QAX131086 QKT131086 QUP131086 REL131086 ROH131086 RYD131086 SHZ131086 SRV131086 TBR131086 TLN131086 TVJ131086 UFF131086 UPB131086 UYX131086 VIT131086 VSP131086 WCL131086 WMH131086 WWD131086 T196622 JR196622 TN196622 ADJ196622 ANF196622 AXB196622 BGX196622 BQT196622 CAP196622 CKL196622 CUH196622 DED196622 DNZ196622 DXV196622 EHR196622 ERN196622 FBJ196622 FLF196622 FVB196622 GEX196622 GOT196622 GYP196622 HIL196622 HSH196622 ICD196622 ILZ196622 IVV196622 JFR196622 JPN196622 JZJ196622 KJF196622 KTB196622 LCX196622 LMT196622 LWP196622 MGL196622 MQH196622 NAD196622 NJZ196622 NTV196622 ODR196622 ONN196622 OXJ196622 PHF196622 PRB196622 QAX196622 QKT196622 QUP196622 REL196622 ROH196622 RYD196622 SHZ196622 SRV196622 TBR196622 TLN196622 TVJ196622 UFF196622 UPB196622 UYX196622 VIT196622 VSP196622 WCL196622 WMH196622 WWD196622 T262158 JR262158 TN262158 ADJ262158 ANF262158 AXB262158 BGX262158 BQT262158 CAP262158 CKL262158 CUH262158 DED262158 DNZ262158 DXV262158 EHR262158 ERN262158 FBJ262158 FLF262158 FVB262158 GEX262158 GOT262158 GYP262158 HIL262158 HSH262158 ICD262158 ILZ262158 IVV262158 JFR262158 JPN262158 JZJ262158 KJF262158 KTB262158 LCX262158 LMT262158 LWP262158 MGL262158 MQH262158 NAD262158 NJZ262158 NTV262158 ODR262158 ONN262158 OXJ262158 PHF262158 PRB262158 QAX262158 QKT262158 QUP262158 REL262158 ROH262158 RYD262158 SHZ262158 SRV262158 TBR262158 TLN262158 TVJ262158 UFF262158 UPB262158 UYX262158 VIT262158 VSP262158 WCL262158 WMH262158 WWD262158 T327694 JR327694 TN327694 ADJ327694 ANF327694 AXB327694 BGX327694 BQT327694 CAP327694 CKL327694 CUH327694 DED327694 DNZ327694 DXV327694 EHR327694 ERN327694 FBJ327694 FLF327694 FVB327694 GEX327694 GOT327694 GYP327694 HIL327694 HSH327694 ICD327694 ILZ327694 IVV327694 JFR327694 JPN327694 JZJ327694 KJF327694 KTB327694 LCX327694 LMT327694 LWP327694 MGL327694 MQH327694 NAD327694 NJZ327694 NTV327694 ODR327694 ONN327694 OXJ327694 PHF327694 PRB327694 QAX327694 QKT327694 QUP327694 REL327694 ROH327694 RYD327694 SHZ327694 SRV327694 TBR327694 TLN327694 TVJ327694 UFF327694 UPB327694 UYX327694 VIT327694 VSP327694 WCL327694 WMH327694 WWD327694 T393230 JR393230 TN393230 ADJ393230 ANF393230 AXB393230 BGX393230 BQT393230 CAP393230 CKL393230 CUH393230 DED393230 DNZ393230 DXV393230 EHR393230 ERN393230 FBJ393230 FLF393230 FVB393230 GEX393230 GOT393230 GYP393230 HIL393230 HSH393230 ICD393230 ILZ393230 IVV393230 JFR393230 JPN393230 JZJ393230 KJF393230 KTB393230 LCX393230 LMT393230 LWP393230 MGL393230 MQH393230 NAD393230 NJZ393230 NTV393230 ODR393230 ONN393230 OXJ393230 PHF393230 PRB393230 QAX393230 QKT393230 QUP393230 REL393230 ROH393230 RYD393230 SHZ393230 SRV393230 TBR393230 TLN393230 TVJ393230 UFF393230 UPB393230 UYX393230 VIT393230 VSP393230 WCL393230 WMH393230 WWD393230 T458766 JR458766 TN458766 ADJ458766 ANF458766 AXB458766 BGX458766 BQT458766 CAP458766 CKL458766 CUH458766 DED458766 DNZ458766 DXV458766 EHR458766 ERN458766 FBJ458766 FLF458766 FVB458766 GEX458766 GOT458766 GYP458766 HIL458766 HSH458766 ICD458766 ILZ458766 IVV458766 JFR458766 JPN458766 JZJ458766 KJF458766 KTB458766 LCX458766 LMT458766 LWP458766 MGL458766 MQH458766 NAD458766 NJZ458766 NTV458766 ODR458766 ONN458766 OXJ458766 PHF458766 PRB458766 QAX458766 QKT458766 QUP458766 REL458766 ROH458766 RYD458766 SHZ458766 SRV458766 TBR458766 TLN458766 TVJ458766 UFF458766 UPB458766 UYX458766 VIT458766 VSP458766 WCL458766 WMH458766 WWD458766 T524302 JR524302 TN524302 ADJ524302 ANF524302 AXB524302 BGX524302 BQT524302 CAP524302 CKL524302 CUH524302 DED524302 DNZ524302 DXV524302 EHR524302 ERN524302 FBJ524302 FLF524302 FVB524302 GEX524302 GOT524302 GYP524302 HIL524302 HSH524302 ICD524302 ILZ524302 IVV524302 JFR524302 JPN524302 JZJ524302 KJF524302 KTB524302 LCX524302 LMT524302 LWP524302 MGL524302 MQH524302 NAD524302 NJZ524302 NTV524302 ODR524302 ONN524302 OXJ524302 PHF524302 PRB524302 QAX524302 QKT524302 QUP524302 REL524302 ROH524302 RYD524302 SHZ524302 SRV524302 TBR524302 TLN524302 TVJ524302 UFF524302 UPB524302 UYX524302 VIT524302 VSP524302 WCL524302 WMH524302 WWD524302 T589838 JR589838 TN589838 ADJ589838 ANF589838 AXB589838 BGX589838 BQT589838 CAP589838 CKL589838 CUH589838 DED589838 DNZ589838 DXV589838 EHR589838 ERN589838 FBJ589838 FLF589838 FVB589838 GEX589838 GOT589838 GYP589838 HIL589838 HSH589838 ICD589838 ILZ589838 IVV589838 JFR589838 JPN589838 JZJ589838 KJF589838 KTB589838 LCX589838 LMT589838 LWP589838 MGL589838 MQH589838 NAD589838 NJZ589838 NTV589838 ODR589838 ONN589838 OXJ589838 PHF589838 PRB589838 QAX589838 QKT589838 QUP589838 REL589838 ROH589838 RYD589838 SHZ589838 SRV589838 TBR589838 TLN589838 TVJ589838 UFF589838 UPB589838 UYX589838 VIT589838 VSP589838 WCL589838 WMH589838 WWD589838 T655374 JR655374 TN655374 ADJ655374 ANF655374 AXB655374 BGX655374 BQT655374 CAP655374 CKL655374 CUH655374 DED655374 DNZ655374 DXV655374 EHR655374 ERN655374 FBJ655374 FLF655374 FVB655374 GEX655374 GOT655374 GYP655374 HIL655374 HSH655374 ICD655374 ILZ655374 IVV655374 JFR655374 JPN655374 JZJ655374 KJF655374 KTB655374 LCX655374 LMT655374 LWP655374 MGL655374 MQH655374 NAD655374 NJZ655374 NTV655374 ODR655374 ONN655374 OXJ655374 PHF655374 PRB655374 QAX655374 QKT655374 QUP655374 REL655374 ROH655374 RYD655374 SHZ655374 SRV655374 TBR655374 TLN655374 TVJ655374 UFF655374 UPB655374 UYX655374 VIT655374 VSP655374 WCL655374 WMH655374 WWD655374 T720910 JR720910 TN720910 ADJ720910 ANF720910 AXB720910 BGX720910 BQT720910 CAP720910 CKL720910 CUH720910 DED720910 DNZ720910 DXV720910 EHR720910 ERN720910 FBJ720910 FLF720910 FVB720910 GEX720910 GOT720910 GYP720910 HIL720910 HSH720910 ICD720910 ILZ720910 IVV720910 JFR720910 JPN720910 JZJ720910 KJF720910 KTB720910 LCX720910 LMT720910 LWP720910 MGL720910 MQH720910 NAD720910 NJZ720910 NTV720910 ODR720910 ONN720910 OXJ720910 PHF720910 PRB720910 QAX720910 QKT720910 QUP720910 REL720910 ROH720910 RYD720910 SHZ720910 SRV720910 TBR720910 TLN720910 TVJ720910 UFF720910 UPB720910 UYX720910 VIT720910 VSP720910 WCL720910 WMH720910 WWD720910 T786446 JR786446 TN786446 ADJ786446 ANF786446 AXB786446 BGX786446 BQT786446 CAP786446 CKL786446 CUH786446 DED786446 DNZ786446 DXV786446 EHR786446 ERN786446 FBJ786446 FLF786446 FVB786446 GEX786446 GOT786446 GYP786446 HIL786446 HSH786446 ICD786446 ILZ786446 IVV786446 JFR786446 JPN786446 JZJ786446 KJF786446 KTB786446 LCX786446 LMT786446 LWP786446 MGL786446 MQH786446 NAD786446 NJZ786446 NTV786446 ODR786446 ONN786446 OXJ786446 PHF786446 PRB786446 QAX786446 QKT786446 QUP786446 REL786446 ROH786446 RYD786446 SHZ786446 SRV786446 TBR786446 TLN786446 TVJ786446 UFF786446 UPB786446 UYX786446 VIT786446 VSP786446 WCL786446 WMH786446 WWD786446 T851982 JR851982 TN851982 ADJ851982 ANF851982 AXB851982 BGX851982 BQT851982 CAP851982 CKL851982 CUH851982 DED851982 DNZ851982 DXV851982 EHR851982 ERN851982 FBJ851982 FLF851982 FVB851982 GEX851982 GOT851982 GYP851982 HIL851982 HSH851982 ICD851982 ILZ851982 IVV851982 JFR851982 JPN851982 JZJ851982 KJF851982 KTB851982 LCX851982 LMT851982 LWP851982 MGL851982 MQH851982 NAD851982 NJZ851982 NTV851982 ODR851982 ONN851982 OXJ851982 PHF851982 PRB851982 QAX851982 QKT851982 QUP851982 REL851982 ROH851982 RYD851982 SHZ851982 SRV851982 TBR851982 TLN851982 TVJ851982 UFF851982 UPB851982 UYX851982 VIT851982 VSP851982 WCL851982 WMH851982 WWD851982 T917518 JR917518 TN917518 ADJ917518 ANF917518 AXB917518 BGX917518 BQT917518 CAP917518 CKL917518 CUH917518 DED917518 DNZ917518 DXV917518 EHR917518 ERN917518 FBJ917518 FLF917518 FVB917518 GEX917518 GOT917518 GYP917518 HIL917518 HSH917518 ICD917518 ILZ917518 IVV917518 JFR917518 JPN917518 JZJ917518 KJF917518 KTB917518 LCX917518 LMT917518 LWP917518 MGL917518 MQH917518 NAD917518 NJZ917518 NTV917518 ODR917518 ONN917518 OXJ917518 PHF917518 PRB917518 QAX917518 QKT917518 QUP917518 REL917518 ROH917518 RYD917518 SHZ917518 SRV917518 TBR917518 TLN917518 TVJ917518 UFF917518 UPB917518 UYX917518 VIT917518 VSP917518 WCL917518 WMH917518 WWD917518 T983054 JR983054 TN983054 ADJ983054 ANF983054 AXB983054 BGX983054 BQT983054 CAP983054 CKL983054 CUH983054 DED983054 DNZ983054 DXV983054 EHR983054 ERN983054 FBJ983054 FLF983054 FVB983054 GEX983054 GOT983054 GYP983054 HIL983054 HSH983054 ICD983054 ILZ983054 IVV983054 JFR983054 JPN983054 JZJ983054 KJF983054 KTB983054 LCX983054 LMT983054 LWP983054 MGL983054 MQH983054 NAD983054 NJZ983054 NTV983054 ODR983054 ONN983054 OXJ983054 PHF983054 PRB983054 QAX983054 QKT983054 QUP983054 REL983054 ROH983054 RYD983054 SHZ983054 SRV983054 TBR983054 TLN983054 TVJ983054 UFF983054 UPB983054 UYX983054 VIT983054 VSP983054 WCL983054 WMH983054 WWD983054 F12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F65548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F131084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F196620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F262156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F327692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F393228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F458764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F524300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F589836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F655372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F720908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F786444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F851980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F917516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F983052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A11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A65547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A131083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A196619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A262155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A327691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A393227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A458763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A524299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A589835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A655371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A720907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A786443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A851979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A917515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A983051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F14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F65550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F131086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F196622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F262158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F327694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F393230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F458766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F524302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F589838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F655374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F720910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F786446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F851982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F917518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F983054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U16 JT17:KC17 TP17:TY17 ADL17:ADU17 ANH17:ANQ17 AXD17:AXM17 BGZ17:BHI17 BQV17:BRE17 CAR17:CBA17 CKN17:CKW17 CUJ17:CUS17 DEF17:DEO17 DOB17:DOK17 DXX17:DYG17 EHT17:EIC17 ERP17:ERY17 FBL17:FBU17 FLH17:FLQ17 FVD17:FVM17 GEZ17:GFI17 GOV17:GPE17 GYR17:GZA17 HIN17:HIW17 HSJ17:HSS17 ICF17:ICO17 IMB17:IMK17 IVX17:IWG17 JFT17:JGC17 JPP17:JPY17 JZL17:JZU17 KJH17:KJQ17 KTD17:KTM17 LCZ17:LDI17 LMV17:LNE17 LWR17:LXA17 MGN17:MGW17 MQJ17:MQS17 NAF17:NAO17 NKB17:NKK17 NTX17:NUG17 ODT17:OEC17 ONP17:ONY17 OXL17:OXU17 PHH17:PHQ17 PRD17:PRM17 QAZ17:QBI17 QKV17:QLE17 QUR17:QVA17 REN17:REW17 ROJ17:ROS17 RYF17:RYO17 SIB17:SIK17 SRX17:SSG17 TBT17:TCC17 TLP17:TLY17 TVL17:TVU17 UFH17:UFQ17 UPD17:UPM17 UYZ17:UZI17 VIV17:VJE17 VSR17:VTA17 WCN17:WCW17 WMJ17:WMS17 WWF17:WWO17 V65553:AG65553 JT65553:KC65553 TP65553:TY65553 ADL65553:ADU65553 ANH65553:ANQ65553 AXD65553:AXM65553 BGZ65553:BHI65553 BQV65553:BRE65553 CAR65553:CBA65553 CKN65553:CKW65553 CUJ65553:CUS65553 DEF65553:DEO65553 DOB65553:DOK65553 DXX65553:DYG65553 EHT65553:EIC65553 ERP65553:ERY65553 FBL65553:FBU65553 FLH65553:FLQ65553 FVD65553:FVM65553 GEZ65553:GFI65553 GOV65553:GPE65553 GYR65553:GZA65553 HIN65553:HIW65553 HSJ65553:HSS65553 ICF65553:ICO65553 IMB65553:IMK65553 IVX65553:IWG65553 JFT65553:JGC65553 JPP65553:JPY65553 JZL65553:JZU65553 KJH65553:KJQ65553 KTD65553:KTM65553 LCZ65553:LDI65553 LMV65553:LNE65553 LWR65553:LXA65553 MGN65553:MGW65553 MQJ65553:MQS65553 NAF65553:NAO65553 NKB65553:NKK65553 NTX65553:NUG65553 ODT65553:OEC65553 ONP65553:ONY65553 OXL65553:OXU65553 PHH65553:PHQ65553 PRD65553:PRM65553 QAZ65553:QBI65553 QKV65553:QLE65553 QUR65553:QVA65553 REN65553:REW65553 ROJ65553:ROS65553 RYF65553:RYO65553 SIB65553:SIK65553 SRX65553:SSG65553 TBT65553:TCC65553 TLP65553:TLY65553 TVL65553:TVU65553 UFH65553:UFQ65553 UPD65553:UPM65553 UYZ65553:UZI65553 VIV65553:VJE65553 VSR65553:VTA65553 WCN65553:WCW65553 WMJ65553:WMS65553 WWF65553:WWO65553 V131089:AG131089 JT131089:KC131089 TP131089:TY131089 ADL131089:ADU131089 ANH131089:ANQ131089 AXD131089:AXM131089 BGZ131089:BHI131089 BQV131089:BRE131089 CAR131089:CBA131089 CKN131089:CKW131089 CUJ131089:CUS131089 DEF131089:DEO131089 DOB131089:DOK131089 DXX131089:DYG131089 EHT131089:EIC131089 ERP131089:ERY131089 FBL131089:FBU131089 FLH131089:FLQ131089 FVD131089:FVM131089 GEZ131089:GFI131089 GOV131089:GPE131089 GYR131089:GZA131089 HIN131089:HIW131089 HSJ131089:HSS131089 ICF131089:ICO131089 IMB131089:IMK131089 IVX131089:IWG131089 JFT131089:JGC131089 JPP131089:JPY131089 JZL131089:JZU131089 KJH131089:KJQ131089 KTD131089:KTM131089 LCZ131089:LDI131089 LMV131089:LNE131089 LWR131089:LXA131089 MGN131089:MGW131089 MQJ131089:MQS131089 NAF131089:NAO131089 NKB131089:NKK131089 NTX131089:NUG131089 ODT131089:OEC131089 ONP131089:ONY131089 OXL131089:OXU131089 PHH131089:PHQ131089 PRD131089:PRM131089 QAZ131089:QBI131089 QKV131089:QLE131089 QUR131089:QVA131089 REN131089:REW131089 ROJ131089:ROS131089 RYF131089:RYO131089 SIB131089:SIK131089 SRX131089:SSG131089 TBT131089:TCC131089 TLP131089:TLY131089 TVL131089:TVU131089 UFH131089:UFQ131089 UPD131089:UPM131089 UYZ131089:UZI131089 VIV131089:VJE131089 VSR131089:VTA131089 WCN131089:WCW131089 WMJ131089:WMS131089 WWF131089:WWO131089 V196625:AG196625 JT196625:KC196625 TP196625:TY196625 ADL196625:ADU196625 ANH196625:ANQ196625 AXD196625:AXM196625 BGZ196625:BHI196625 BQV196625:BRE196625 CAR196625:CBA196625 CKN196625:CKW196625 CUJ196625:CUS196625 DEF196625:DEO196625 DOB196625:DOK196625 DXX196625:DYG196625 EHT196625:EIC196625 ERP196625:ERY196625 FBL196625:FBU196625 FLH196625:FLQ196625 FVD196625:FVM196625 GEZ196625:GFI196625 GOV196625:GPE196625 GYR196625:GZA196625 HIN196625:HIW196625 HSJ196625:HSS196625 ICF196625:ICO196625 IMB196625:IMK196625 IVX196625:IWG196625 JFT196625:JGC196625 JPP196625:JPY196625 JZL196625:JZU196625 KJH196625:KJQ196625 KTD196625:KTM196625 LCZ196625:LDI196625 LMV196625:LNE196625 LWR196625:LXA196625 MGN196625:MGW196625 MQJ196625:MQS196625 NAF196625:NAO196625 NKB196625:NKK196625 NTX196625:NUG196625 ODT196625:OEC196625 ONP196625:ONY196625 OXL196625:OXU196625 PHH196625:PHQ196625 PRD196625:PRM196625 QAZ196625:QBI196625 QKV196625:QLE196625 QUR196625:QVA196625 REN196625:REW196625 ROJ196625:ROS196625 RYF196625:RYO196625 SIB196625:SIK196625 SRX196625:SSG196625 TBT196625:TCC196625 TLP196625:TLY196625 TVL196625:TVU196625 UFH196625:UFQ196625 UPD196625:UPM196625 UYZ196625:UZI196625 VIV196625:VJE196625 VSR196625:VTA196625 WCN196625:WCW196625 WMJ196625:WMS196625 WWF196625:WWO196625 V262161:AG262161 JT262161:KC262161 TP262161:TY262161 ADL262161:ADU262161 ANH262161:ANQ262161 AXD262161:AXM262161 BGZ262161:BHI262161 BQV262161:BRE262161 CAR262161:CBA262161 CKN262161:CKW262161 CUJ262161:CUS262161 DEF262161:DEO262161 DOB262161:DOK262161 DXX262161:DYG262161 EHT262161:EIC262161 ERP262161:ERY262161 FBL262161:FBU262161 FLH262161:FLQ262161 FVD262161:FVM262161 GEZ262161:GFI262161 GOV262161:GPE262161 GYR262161:GZA262161 HIN262161:HIW262161 HSJ262161:HSS262161 ICF262161:ICO262161 IMB262161:IMK262161 IVX262161:IWG262161 JFT262161:JGC262161 JPP262161:JPY262161 JZL262161:JZU262161 KJH262161:KJQ262161 KTD262161:KTM262161 LCZ262161:LDI262161 LMV262161:LNE262161 LWR262161:LXA262161 MGN262161:MGW262161 MQJ262161:MQS262161 NAF262161:NAO262161 NKB262161:NKK262161 NTX262161:NUG262161 ODT262161:OEC262161 ONP262161:ONY262161 OXL262161:OXU262161 PHH262161:PHQ262161 PRD262161:PRM262161 QAZ262161:QBI262161 QKV262161:QLE262161 QUR262161:QVA262161 REN262161:REW262161 ROJ262161:ROS262161 RYF262161:RYO262161 SIB262161:SIK262161 SRX262161:SSG262161 TBT262161:TCC262161 TLP262161:TLY262161 TVL262161:TVU262161 UFH262161:UFQ262161 UPD262161:UPM262161 UYZ262161:UZI262161 VIV262161:VJE262161 VSR262161:VTA262161 WCN262161:WCW262161 WMJ262161:WMS262161 WWF262161:WWO262161 V327697:AG327697 JT327697:KC327697 TP327697:TY327697 ADL327697:ADU327697 ANH327697:ANQ327697 AXD327697:AXM327697 BGZ327697:BHI327697 BQV327697:BRE327697 CAR327697:CBA327697 CKN327697:CKW327697 CUJ327697:CUS327697 DEF327697:DEO327697 DOB327697:DOK327697 DXX327697:DYG327697 EHT327697:EIC327697 ERP327697:ERY327697 FBL327697:FBU327697 FLH327697:FLQ327697 FVD327697:FVM327697 GEZ327697:GFI327697 GOV327697:GPE327697 GYR327697:GZA327697 HIN327697:HIW327697 HSJ327697:HSS327697 ICF327697:ICO327697 IMB327697:IMK327697 IVX327697:IWG327697 JFT327697:JGC327697 JPP327697:JPY327697 JZL327697:JZU327697 KJH327697:KJQ327697 KTD327697:KTM327697 LCZ327697:LDI327697 LMV327697:LNE327697 LWR327697:LXA327697 MGN327697:MGW327697 MQJ327697:MQS327697 NAF327697:NAO327697 NKB327697:NKK327697 NTX327697:NUG327697 ODT327697:OEC327697 ONP327697:ONY327697 OXL327697:OXU327697 PHH327697:PHQ327697 PRD327697:PRM327697 QAZ327697:QBI327697 QKV327697:QLE327697 QUR327697:QVA327697 REN327697:REW327697 ROJ327697:ROS327697 RYF327697:RYO327697 SIB327697:SIK327697 SRX327697:SSG327697 TBT327697:TCC327697 TLP327697:TLY327697 TVL327697:TVU327697 UFH327697:UFQ327697 UPD327697:UPM327697 UYZ327697:UZI327697 VIV327697:VJE327697 VSR327697:VTA327697 WCN327697:WCW327697 WMJ327697:WMS327697 WWF327697:WWO327697 V393233:AG393233 JT393233:KC393233 TP393233:TY393233 ADL393233:ADU393233 ANH393233:ANQ393233 AXD393233:AXM393233 BGZ393233:BHI393233 BQV393233:BRE393233 CAR393233:CBA393233 CKN393233:CKW393233 CUJ393233:CUS393233 DEF393233:DEO393233 DOB393233:DOK393233 DXX393233:DYG393233 EHT393233:EIC393233 ERP393233:ERY393233 FBL393233:FBU393233 FLH393233:FLQ393233 FVD393233:FVM393233 GEZ393233:GFI393233 GOV393233:GPE393233 GYR393233:GZA393233 HIN393233:HIW393233 HSJ393233:HSS393233 ICF393233:ICO393233 IMB393233:IMK393233 IVX393233:IWG393233 JFT393233:JGC393233 JPP393233:JPY393233 JZL393233:JZU393233 KJH393233:KJQ393233 KTD393233:KTM393233 LCZ393233:LDI393233 LMV393233:LNE393233 LWR393233:LXA393233 MGN393233:MGW393233 MQJ393233:MQS393233 NAF393233:NAO393233 NKB393233:NKK393233 NTX393233:NUG393233 ODT393233:OEC393233 ONP393233:ONY393233 OXL393233:OXU393233 PHH393233:PHQ393233 PRD393233:PRM393233 QAZ393233:QBI393233 QKV393233:QLE393233 QUR393233:QVA393233 REN393233:REW393233 ROJ393233:ROS393233 RYF393233:RYO393233 SIB393233:SIK393233 SRX393233:SSG393233 TBT393233:TCC393233 TLP393233:TLY393233 TVL393233:TVU393233 UFH393233:UFQ393233 UPD393233:UPM393233 UYZ393233:UZI393233 VIV393233:VJE393233 VSR393233:VTA393233 WCN393233:WCW393233 WMJ393233:WMS393233 WWF393233:WWO393233 V458769:AG458769 JT458769:KC458769 TP458769:TY458769 ADL458769:ADU458769 ANH458769:ANQ458769 AXD458769:AXM458769 BGZ458769:BHI458769 BQV458769:BRE458769 CAR458769:CBA458769 CKN458769:CKW458769 CUJ458769:CUS458769 DEF458769:DEO458769 DOB458769:DOK458769 DXX458769:DYG458769 EHT458769:EIC458769 ERP458769:ERY458769 FBL458769:FBU458769 FLH458769:FLQ458769 FVD458769:FVM458769 GEZ458769:GFI458769 GOV458769:GPE458769 GYR458769:GZA458769 HIN458769:HIW458769 HSJ458769:HSS458769 ICF458769:ICO458769 IMB458769:IMK458769 IVX458769:IWG458769 JFT458769:JGC458769 JPP458769:JPY458769 JZL458769:JZU458769 KJH458769:KJQ458769 KTD458769:KTM458769 LCZ458769:LDI458769 LMV458769:LNE458769 LWR458769:LXA458769 MGN458769:MGW458769 MQJ458769:MQS458769 NAF458769:NAO458769 NKB458769:NKK458769 NTX458769:NUG458769 ODT458769:OEC458769 ONP458769:ONY458769 OXL458769:OXU458769 PHH458769:PHQ458769 PRD458769:PRM458769 QAZ458769:QBI458769 QKV458769:QLE458769 QUR458769:QVA458769 REN458769:REW458769 ROJ458769:ROS458769 RYF458769:RYO458769 SIB458769:SIK458769 SRX458769:SSG458769 TBT458769:TCC458769 TLP458769:TLY458769 TVL458769:TVU458769 UFH458769:UFQ458769 UPD458769:UPM458769 UYZ458769:UZI458769 VIV458769:VJE458769 VSR458769:VTA458769 WCN458769:WCW458769 WMJ458769:WMS458769 WWF458769:WWO458769 V524305:AG524305 JT524305:KC524305 TP524305:TY524305 ADL524305:ADU524305 ANH524305:ANQ524305 AXD524305:AXM524305 BGZ524305:BHI524305 BQV524305:BRE524305 CAR524305:CBA524305 CKN524305:CKW524305 CUJ524305:CUS524305 DEF524305:DEO524305 DOB524305:DOK524305 DXX524305:DYG524305 EHT524305:EIC524305 ERP524305:ERY524305 FBL524305:FBU524305 FLH524305:FLQ524305 FVD524305:FVM524305 GEZ524305:GFI524305 GOV524305:GPE524305 GYR524305:GZA524305 HIN524305:HIW524305 HSJ524305:HSS524305 ICF524305:ICO524305 IMB524305:IMK524305 IVX524305:IWG524305 JFT524305:JGC524305 JPP524305:JPY524305 JZL524305:JZU524305 KJH524305:KJQ524305 KTD524305:KTM524305 LCZ524305:LDI524305 LMV524305:LNE524305 LWR524305:LXA524305 MGN524305:MGW524305 MQJ524305:MQS524305 NAF524305:NAO524305 NKB524305:NKK524305 NTX524305:NUG524305 ODT524305:OEC524305 ONP524305:ONY524305 OXL524305:OXU524305 PHH524305:PHQ524305 PRD524305:PRM524305 QAZ524305:QBI524305 QKV524305:QLE524305 QUR524305:QVA524305 REN524305:REW524305 ROJ524305:ROS524305 RYF524305:RYO524305 SIB524305:SIK524305 SRX524305:SSG524305 TBT524305:TCC524305 TLP524305:TLY524305 TVL524305:TVU524305 UFH524305:UFQ524305 UPD524305:UPM524305 UYZ524305:UZI524305 VIV524305:VJE524305 VSR524305:VTA524305 WCN524305:WCW524305 WMJ524305:WMS524305 WWF524305:WWO524305 V589841:AG589841 JT589841:KC589841 TP589841:TY589841 ADL589841:ADU589841 ANH589841:ANQ589841 AXD589841:AXM589841 BGZ589841:BHI589841 BQV589841:BRE589841 CAR589841:CBA589841 CKN589841:CKW589841 CUJ589841:CUS589841 DEF589841:DEO589841 DOB589841:DOK589841 DXX589841:DYG589841 EHT589841:EIC589841 ERP589841:ERY589841 FBL589841:FBU589841 FLH589841:FLQ589841 FVD589841:FVM589841 GEZ589841:GFI589841 GOV589841:GPE589841 GYR589841:GZA589841 HIN589841:HIW589841 HSJ589841:HSS589841 ICF589841:ICO589841 IMB589841:IMK589841 IVX589841:IWG589841 JFT589841:JGC589841 JPP589841:JPY589841 JZL589841:JZU589841 KJH589841:KJQ589841 KTD589841:KTM589841 LCZ589841:LDI589841 LMV589841:LNE589841 LWR589841:LXA589841 MGN589841:MGW589841 MQJ589841:MQS589841 NAF589841:NAO589841 NKB589841:NKK589841 NTX589841:NUG589841 ODT589841:OEC589841 ONP589841:ONY589841 OXL589841:OXU589841 PHH589841:PHQ589841 PRD589841:PRM589841 QAZ589841:QBI589841 QKV589841:QLE589841 QUR589841:QVA589841 REN589841:REW589841 ROJ589841:ROS589841 RYF589841:RYO589841 SIB589841:SIK589841 SRX589841:SSG589841 TBT589841:TCC589841 TLP589841:TLY589841 TVL589841:TVU589841 UFH589841:UFQ589841 UPD589841:UPM589841 UYZ589841:UZI589841 VIV589841:VJE589841 VSR589841:VTA589841 WCN589841:WCW589841 WMJ589841:WMS589841 WWF589841:WWO589841 V655377:AG655377 JT655377:KC655377 TP655377:TY655377 ADL655377:ADU655377 ANH655377:ANQ655377 AXD655377:AXM655377 BGZ655377:BHI655377 BQV655377:BRE655377 CAR655377:CBA655377 CKN655377:CKW655377 CUJ655377:CUS655377 DEF655377:DEO655377 DOB655377:DOK655377 DXX655377:DYG655377 EHT655377:EIC655377 ERP655377:ERY655377 FBL655377:FBU655377 FLH655377:FLQ655377 FVD655377:FVM655377 GEZ655377:GFI655377 GOV655377:GPE655377 GYR655377:GZA655377 HIN655377:HIW655377 HSJ655377:HSS655377 ICF655377:ICO655377 IMB655377:IMK655377 IVX655377:IWG655377 JFT655377:JGC655377 JPP655377:JPY655377 JZL655377:JZU655377 KJH655377:KJQ655377 KTD655377:KTM655377 LCZ655377:LDI655377 LMV655377:LNE655377 LWR655377:LXA655377 MGN655377:MGW655377 MQJ655377:MQS655377 NAF655377:NAO655377 NKB655377:NKK655377 NTX655377:NUG655377 ODT655377:OEC655377 ONP655377:ONY655377 OXL655377:OXU655377 PHH655377:PHQ655377 PRD655377:PRM655377 QAZ655377:QBI655377 QKV655377:QLE655377 QUR655377:QVA655377 REN655377:REW655377 ROJ655377:ROS655377 RYF655377:RYO655377 SIB655377:SIK655377 SRX655377:SSG655377 TBT655377:TCC655377 TLP655377:TLY655377 TVL655377:TVU655377 UFH655377:UFQ655377 UPD655377:UPM655377 UYZ655377:UZI655377 VIV655377:VJE655377 VSR655377:VTA655377 WCN655377:WCW655377 WMJ655377:WMS655377 WWF655377:WWO655377 V720913:AG720913 JT720913:KC720913 TP720913:TY720913 ADL720913:ADU720913 ANH720913:ANQ720913 AXD720913:AXM720913 BGZ720913:BHI720913 BQV720913:BRE720913 CAR720913:CBA720913 CKN720913:CKW720913 CUJ720913:CUS720913 DEF720913:DEO720913 DOB720913:DOK720913 DXX720913:DYG720913 EHT720913:EIC720913 ERP720913:ERY720913 FBL720913:FBU720913 FLH720913:FLQ720913 FVD720913:FVM720913 GEZ720913:GFI720913 GOV720913:GPE720913 GYR720913:GZA720913 HIN720913:HIW720913 HSJ720913:HSS720913 ICF720913:ICO720913 IMB720913:IMK720913 IVX720913:IWG720913 JFT720913:JGC720913 JPP720913:JPY720913 JZL720913:JZU720913 KJH720913:KJQ720913 KTD720913:KTM720913 LCZ720913:LDI720913 LMV720913:LNE720913 LWR720913:LXA720913 MGN720913:MGW720913 MQJ720913:MQS720913 NAF720913:NAO720913 NKB720913:NKK720913 NTX720913:NUG720913 ODT720913:OEC720913 ONP720913:ONY720913 OXL720913:OXU720913 PHH720913:PHQ720913 PRD720913:PRM720913 QAZ720913:QBI720913 QKV720913:QLE720913 QUR720913:QVA720913 REN720913:REW720913 ROJ720913:ROS720913 RYF720913:RYO720913 SIB720913:SIK720913 SRX720913:SSG720913 TBT720913:TCC720913 TLP720913:TLY720913 TVL720913:TVU720913 UFH720913:UFQ720913 UPD720913:UPM720913 UYZ720913:UZI720913 VIV720913:VJE720913 VSR720913:VTA720913 WCN720913:WCW720913 WMJ720913:WMS720913 WWF720913:WWO720913 V786449:AG786449 JT786449:KC786449 TP786449:TY786449 ADL786449:ADU786449 ANH786449:ANQ786449 AXD786449:AXM786449 BGZ786449:BHI786449 BQV786449:BRE786449 CAR786449:CBA786449 CKN786449:CKW786449 CUJ786449:CUS786449 DEF786449:DEO786449 DOB786449:DOK786449 DXX786449:DYG786449 EHT786449:EIC786449 ERP786449:ERY786449 FBL786449:FBU786449 FLH786449:FLQ786449 FVD786449:FVM786449 GEZ786449:GFI786449 GOV786449:GPE786449 GYR786449:GZA786449 HIN786449:HIW786449 HSJ786449:HSS786449 ICF786449:ICO786449 IMB786449:IMK786449 IVX786449:IWG786449 JFT786449:JGC786449 JPP786449:JPY786449 JZL786449:JZU786449 KJH786449:KJQ786449 KTD786449:KTM786449 LCZ786449:LDI786449 LMV786449:LNE786449 LWR786449:LXA786449 MGN786449:MGW786449 MQJ786449:MQS786449 NAF786449:NAO786449 NKB786449:NKK786449 NTX786449:NUG786449 ODT786449:OEC786449 ONP786449:ONY786449 OXL786449:OXU786449 PHH786449:PHQ786449 PRD786449:PRM786449 QAZ786449:QBI786449 QKV786449:QLE786449 QUR786449:QVA786449 REN786449:REW786449 ROJ786449:ROS786449 RYF786449:RYO786449 SIB786449:SIK786449 SRX786449:SSG786449 TBT786449:TCC786449 TLP786449:TLY786449 TVL786449:TVU786449 UFH786449:UFQ786449 UPD786449:UPM786449 UYZ786449:UZI786449 VIV786449:VJE786449 VSR786449:VTA786449 WCN786449:WCW786449 WMJ786449:WMS786449 WWF786449:WWO786449 V851985:AG851985 JT851985:KC851985 TP851985:TY851985 ADL851985:ADU851985 ANH851985:ANQ851985 AXD851985:AXM851985 BGZ851985:BHI851985 BQV851985:BRE851985 CAR851985:CBA851985 CKN851985:CKW851985 CUJ851985:CUS851985 DEF851985:DEO851985 DOB851985:DOK851985 DXX851985:DYG851985 EHT851985:EIC851985 ERP851985:ERY851985 FBL851985:FBU851985 FLH851985:FLQ851985 FVD851985:FVM851985 GEZ851985:GFI851985 GOV851985:GPE851985 GYR851985:GZA851985 HIN851985:HIW851985 HSJ851985:HSS851985 ICF851985:ICO851985 IMB851985:IMK851985 IVX851985:IWG851985 JFT851985:JGC851985 JPP851985:JPY851985 JZL851985:JZU851985 KJH851985:KJQ851985 KTD851985:KTM851985 LCZ851985:LDI851985 LMV851985:LNE851985 LWR851985:LXA851985 MGN851985:MGW851985 MQJ851985:MQS851985 NAF851985:NAO851985 NKB851985:NKK851985 NTX851985:NUG851985 ODT851985:OEC851985 ONP851985:ONY851985 OXL851985:OXU851985 PHH851985:PHQ851985 PRD851985:PRM851985 QAZ851985:QBI851985 QKV851985:QLE851985 QUR851985:QVA851985 REN851985:REW851985 ROJ851985:ROS851985 RYF851985:RYO851985 SIB851985:SIK851985 SRX851985:SSG851985 TBT851985:TCC851985 TLP851985:TLY851985 TVL851985:TVU851985 UFH851985:UFQ851985 UPD851985:UPM851985 UYZ851985:UZI851985 VIV851985:VJE851985 VSR851985:VTA851985 WCN851985:WCW851985 WMJ851985:WMS851985 WWF851985:WWO851985 V917521:AG917521 JT917521:KC917521 TP917521:TY917521 ADL917521:ADU917521 ANH917521:ANQ917521 AXD917521:AXM917521 BGZ917521:BHI917521 BQV917521:BRE917521 CAR917521:CBA917521 CKN917521:CKW917521 CUJ917521:CUS917521 DEF917521:DEO917521 DOB917521:DOK917521 DXX917521:DYG917521 EHT917521:EIC917521 ERP917521:ERY917521 FBL917521:FBU917521 FLH917521:FLQ917521 FVD917521:FVM917521 GEZ917521:GFI917521 GOV917521:GPE917521 GYR917521:GZA917521 HIN917521:HIW917521 HSJ917521:HSS917521 ICF917521:ICO917521 IMB917521:IMK917521 IVX917521:IWG917521 JFT917521:JGC917521 JPP917521:JPY917521 JZL917521:JZU917521 KJH917521:KJQ917521 KTD917521:KTM917521 LCZ917521:LDI917521 LMV917521:LNE917521 LWR917521:LXA917521 MGN917521:MGW917521 MQJ917521:MQS917521 NAF917521:NAO917521 NKB917521:NKK917521 NTX917521:NUG917521 ODT917521:OEC917521 ONP917521:ONY917521 OXL917521:OXU917521 PHH917521:PHQ917521 PRD917521:PRM917521 QAZ917521:QBI917521 QKV917521:QLE917521 QUR917521:QVA917521 REN917521:REW917521 ROJ917521:ROS917521 RYF917521:RYO917521 SIB917521:SIK917521 SRX917521:SSG917521 TBT917521:TCC917521 TLP917521:TLY917521 TVL917521:TVU917521 UFH917521:UFQ917521 UPD917521:UPM917521 UYZ917521:UZI917521 VIV917521:VJE917521 VSR917521:VTA917521 WCN917521:WCW917521 WMJ917521:WMS917521 WWF917521:WWO917521 V983057:AG983057 JT983057:KC983057 TP983057:TY983057 ADL983057:ADU983057 ANH983057:ANQ983057 AXD983057:AXM983057 BGZ983057:BHI983057 BQV983057:BRE983057 CAR983057:CBA983057 CKN983057:CKW983057 CUJ983057:CUS983057 DEF983057:DEO983057 DOB983057:DOK983057 DXX983057:DYG983057 EHT983057:EIC983057 ERP983057:ERY983057 FBL983057:FBU983057 FLH983057:FLQ983057 FVD983057:FVM983057 GEZ983057:GFI983057 GOV983057:GPE983057 GYR983057:GZA983057 HIN983057:HIW983057 HSJ983057:HSS983057 ICF983057:ICO983057 IMB983057:IMK983057 IVX983057:IWG983057 JFT983057:JGC983057 JPP983057:JPY983057 JZL983057:JZU983057 KJH983057:KJQ983057 KTD983057:KTM983057 LCZ983057:LDI983057 LMV983057:LNE983057 LWR983057:LXA983057 MGN983057:MGW983057 MQJ983057:MQS983057 NAF983057:NAO983057 NKB983057:NKK983057 NTX983057:NUG983057 ODT983057:OEC983057 ONP983057:ONY983057 OXL983057:OXU983057 PHH983057:PHQ983057 PRD983057:PRM983057 QAZ983057:QBI983057 QKV983057:QLE983057 QUR983057:QVA983057 REN983057:REW983057 ROJ983057:ROS983057 RYF983057:RYO983057 SIB983057:SIK983057 SRX983057:SSG983057 TBT983057:TCC983057 TLP983057:TLY983057 TVL983057:TVU983057 UFH983057:UFQ983057 UPD983057:UPM983057 UYZ983057:UZI983057 VIV983057:VJE983057 VSR983057:VTA983057 WCN983057:WCW983057 WMJ983057:WMS983057 WWF983057:WWO983057 B18:I18 JS16:KB16 TO16:TX16 ADK16:ADT16 ANG16:ANP16 AXC16:AXL16 BGY16:BHH16 BQU16:BRD16 CAQ16:CAZ16 CKM16:CKV16 CUI16:CUR16 DEE16:DEN16 DOA16:DOJ16 DXW16:DYF16 EHS16:EIB16 ERO16:ERX16 FBK16:FBT16 FLG16:FLP16 FVC16:FVL16 GEY16:GFH16 GOU16:GPD16 GYQ16:GYZ16 HIM16:HIV16 HSI16:HSR16 ICE16:ICN16 IMA16:IMJ16 IVW16:IWF16 JFS16:JGB16 JPO16:JPX16 JZK16:JZT16 KJG16:KJP16 KTC16:KTL16 LCY16:LDH16 LMU16:LND16 LWQ16:LWZ16 MGM16:MGV16 MQI16:MQR16 NAE16:NAN16 NKA16:NKJ16 NTW16:NUF16 ODS16:OEB16 ONO16:ONX16 OXK16:OXT16 PHG16:PHP16 PRC16:PRL16 QAY16:QBH16 QKU16:QLD16 QUQ16:QUZ16 REM16:REV16 ROI16:ROR16 RYE16:RYN16 SIA16:SIJ16 SRW16:SSF16 TBS16:TCB16 TLO16:TLX16 TVK16:TVT16 UFG16:UFP16 UPC16:UPL16 UYY16:UZH16 VIU16:VJD16 VSQ16:VSZ16 WCM16:WCV16 WMI16:WMR16 WWE16:WWN16 U65552:AD65552 JS65552:KB65552 TO65552:TX65552 ADK65552:ADT65552 ANG65552:ANP65552 AXC65552:AXL65552 BGY65552:BHH65552 BQU65552:BRD65552 CAQ65552:CAZ65552 CKM65552:CKV65552 CUI65552:CUR65552 DEE65552:DEN65552 DOA65552:DOJ65552 DXW65552:DYF65552 EHS65552:EIB65552 ERO65552:ERX65552 FBK65552:FBT65552 FLG65552:FLP65552 FVC65552:FVL65552 GEY65552:GFH65552 GOU65552:GPD65552 GYQ65552:GYZ65552 HIM65552:HIV65552 HSI65552:HSR65552 ICE65552:ICN65552 IMA65552:IMJ65552 IVW65552:IWF65552 JFS65552:JGB65552 JPO65552:JPX65552 JZK65552:JZT65552 KJG65552:KJP65552 KTC65552:KTL65552 LCY65552:LDH65552 LMU65552:LND65552 LWQ65552:LWZ65552 MGM65552:MGV65552 MQI65552:MQR65552 NAE65552:NAN65552 NKA65552:NKJ65552 NTW65552:NUF65552 ODS65552:OEB65552 ONO65552:ONX65552 OXK65552:OXT65552 PHG65552:PHP65552 PRC65552:PRL65552 QAY65552:QBH65552 QKU65552:QLD65552 QUQ65552:QUZ65552 REM65552:REV65552 ROI65552:ROR65552 RYE65552:RYN65552 SIA65552:SIJ65552 SRW65552:SSF65552 TBS65552:TCB65552 TLO65552:TLX65552 TVK65552:TVT65552 UFG65552:UFP65552 UPC65552:UPL65552 UYY65552:UZH65552 VIU65552:VJD65552 VSQ65552:VSZ65552 WCM65552:WCV65552 WMI65552:WMR65552 WWE65552:WWN65552 U131088:AD131088 JS131088:KB131088 TO131088:TX131088 ADK131088:ADT131088 ANG131088:ANP131088 AXC131088:AXL131088 BGY131088:BHH131088 BQU131088:BRD131088 CAQ131088:CAZ131088 CKM131088:CKV131088 CUI131088:CUR131088 DEE131088:DEN131088 DOA131088:DOJ131088 DXW131088:DYF131088 EHS131088:EIB131088 ERO131088:ERX131088 FBK131088:FBT131088 FLG131088:FLP131088 FVC131088:FVL131088 GEY131088:GFH131088 GOU131088:GPD131088 GYQ131088:GYZ131088 HIM131088:HIV131088 HSI131088:HSR131088 ICE131088:ICN131088 IMA131088:IMJ131088 IVW131088:IWF131088 JFS131088:JGB131088 JPO131088:JPX131088 JZK131088:JZT131088 KJG131088:KJP131088 KTC131088:KTL131088 LCY131088:LDH131088 LMU131088:LND131088 LWQ131088:LWZ131088 MGM131088:MGV131088 MQI131088:MQR131088 NAE131088:NAN131088 NKA131088:NKJ131088 NTW131088:NUF131088 ODS131088:OEB131088 ONO131088:ONX131088 OXK131088:OXT131088 PHG131088:PHP131088 PRC131088:PRL131088 QAY131088:QBH131088 QKU131088:QLD131088 QUQ131088:QUZ131088 REM131088:REV131088 ROI131088:ROR131088 RYE131088:RYN131088 SIA131088:SIJ131088 SRW131088:SSF131088 TBS131088:TCB131088 TLO131088:TLX131088 TVK131088:TVT131088 UFG131088:UFP131088 UPC131088:UPL131088 UYY131088:UZH131088 VIU131088:VJD131088 VSQ131088:VSZ131088 WCM131088:WCV131088 WMI131088:WMR131088 WWE131088:WWN131088 U196624:AD196624 JS196624:KB196624 TO196624:TX196624 ADK196624:ADT196624 ANG196624:ANP196624 AXC196624:AXL196624 BGY196624:BHH196624 BQU196624:BRD196624 CAQ196624:CAZ196624 CKM196624:CKV196624 CUI196624:CUR196624 DEE196624:DEN196624 DOA196624:DOJ196624 DXW196624:DYF196624 EHS196624:EIB196624 ERO196624:ERX196624 FBK196624:FBT196624 FLG196624:FLP196624 FVC196624:FVL196624 GEY196624:GFH196624 GOU196624:GPD196624 GYQ196624:GYZ196624 HIM196624:HIV196624 HSI196624:HSR196624 ICE196624:ICN196624 IMA196624:IMJ196624 IVW196624:IWF196624 JFS196624:JGB196624 JPO196624:JPX196624 JZK196624:JZT196624 KJG196624:KJP196624 KTC196624:KTL196624 LCY196624:LDH196624 LMU196624:LND196624 LWQ196624:LWZ196624 MGM196624:MGV196624 MQI196624:MQR196624 NAE196624:NAN196624 NKA196624:NKJ196624 NTW196624:NUF196624 ODS196624:OEB196624 ONO196624:ONX196624 OXK196624:OXT196624 PHG196624:PHP196624 PRC196624:PRL196624 QAY196624:QBH196624 QKU196624:QLD196624 QUQ196624:QUZ196624 REM196624:REV196624 ROI196624:ROR196624 RYE196624:RYN196624 SIA196624:SIJ196624 SRW196624:SSF196624 TBS196624:TCB196624 TLO196624:TLX196624 TVK196624:TVT196624 UFG196624:UFP196624 UPC196624:UPL196624 UYY196624:UZH196624 VIU196624:VJD196624 VSQ196624:VSZ196624 WCM196624:WCV196624 WMI196624:WMR196624 WWE196624:WWN196624 U262160:AD262160 JS262160:KB262160 TO262160:TX262160 ADK262160:ADT262160 ANG262160:ANP262160 AXC262160:AXL262160 BGY262160:BHH262160 BQU262160:BRD262160 CAQ262160:CAZ262160 CKM262160:CKV262160 CUI262160:CUR262160 DEE262160:DEN262160 DOA262160:DOJ262160 DXW262160:DYF262160 EHS262160:EIB262160 ERO262160:ERX262160 FBK262160:FBT262160 FLG262160:FLP262160 FVC262160:FVL262160 GEY262160:GFH262160 GOU262160:GPD262160 GYQ262160:GYZ262160 HIM262160:HIV262160 HSI262160:HSR262160 ICE262160:ICN262160 IMA262160:IMJ262160 IVW262160:IWF262160 JFS262160:JGB262160 JPO262160:JPX262160 JZK262160:JZT262160 KJG262160:KJP262160 KTC262160:KTL262160 LCY262160:LDH262160 LMU262160:LND262160 LWQ262160:LWZ262160 MGM262160:MGV262160 MQI262160:MQR262160 NAE262160:NAN262160 NKA262160:NKJ262160 NTW262160:NUF262160 ODS262160:OEB262160 ONO262160:ONX262160 OXK262160:OXT262160 PHG262160:PHP262160 PRC262160:PRL262160 QAY262160:QBH262160 QKU262160:QLD262160 QUQ262160:QUZ262160 REM262160:REV262160 ROI262160:ROR262160 RYE262160:RYN262160 SIA262160:SIJ262160 SRW262160:SSF262160 TBS262160:TCB262160 TLO262160:TLX262160 TVK262160:TVT262160 UFG262160:UFP262160 UPC262160:UPL262160 UYY262160:UZH262160 VIU262160:VJD262160 VSQ262160:VSZ262160 WCM262160:WCV262160 WMI262160:WMR262160 WWE262160:WWN262160 U327696:AD327696 JS327696:KB327696 TO327696:TX327696 ADK327696:ADT327696 ANG327696:ANP327696 AXC327696:AXL327696 BGY327696:BHH327696 BQU327696:BRD327696 CAQ327696:CAZ327696 CKM327696:CKV327696 CUI327696:CUR327696 DEE327696:DEN327696 DOA327696:DOJ327696 DXW327696:DYF327696 EHS327696:EIB327696 ERO327696:ERX327696 FBK327696:FBT327696 FLG327696:FLP327696 FVC327696:FVL327696 GEY327696:GFH327696 GOU327696:GPD327696 GYQ327696:GYZ327696 HIM327696:HIV327696 HSI327696:HSR327696 ICE327696:ICN327696 IMA327696:IMJ327696 IVW327696:IWF327696 JFS327696:JGB327696 JPO327696:JPX327696 JZK327696:JZT327696 KJG327696:KJP327696 KTC327696:KTL327696 LCY327696:LDH327696 LMU327696:LND327696 LWQ327696:LWZ327696 MGM327696:MGV327696 MQI327696:MQR327696 NAE327696:NAN327696 NKA327696:NKJ327696 NTW327696:NUF327696 ODS327696:OEB327696 ONO327696:ONX327696 OXK327696:OXT327696 PHG327696:PHP327696 PRC327696:PRL327696 QAY327696:QBH327696 QKU327696:QLD327696 QUQ327696:QUZ327696 REM327696:REV327696 ROI327696:ROR327696 RYE327696:RYN327696 SIA327696:SIJ327696 SRW327696:SSF327696 TBS327696:TCB327696 TLO327696:TLX327696 TVK327696:TVT327696 UFG327696:UFP327696 UPC327696:UPL327696 UYY327696:UZH327696 VIU327696:VJD327696 VSQ327696:VSZ327696 WCM327696:WCV327696 WMI327696:WMR327696 WWE327696:WWN327696 U393232:AD393232 JS393232:KB393232 TO393232:TX393232 ADK393232:ADT393232 ANG393232:ANP393232 AXC393232:AXL393232 BGY393232:BHH393232 BQU393232:BRD393232 CAQ393232:CAZ393232 CKM393232:CKV393232 CUI393232:CUR393232 DEE393232:DEN393232 DOA393232:DOJ393232 DXW393232:DYF393232 EHS393232:EIB393232 ERO393232:ERX393232 FBK393232:FBT393232 FLG393232:FLP393232 FVC393232:FVL393232 GEY393232:GFH393232 GOU393232:GPD393232 GYQ393232:GYZ393232 HIM393232:HIV393232 HSI393232:HSR393232 ICE393232:ICN393232 IMA393232:IMJ393232 IVW393232:IWF393232 JFS393232:JGB393232 JPO393232:JPX393232 JZK393232:JZT393232 KJG393232:KJP393232 KTC393232:KTL393232 LCY393232:LDH393232 LMU393232:LND393232 LWQ393232:LWZ393232 MGM393232:MGV393232 MQI393232:MQR393232 NAE393232:NAN393232 NKA393232:NKJ393232 NTW393232:NUF393232 ODS393232:OEB393232 ONO393232:ONX393232 OXK393232:OXT393232 PHG393232:PHP393232 PRC393232:PRL393232 QAY393232:QBH393232 QKU393232:QLD393232 QUQ393232:QUZ393232 REM393232:REV393232 ROI393232:ROR393232 RYE393232:RYN393232 SIA393232:SIJ393232 SRW393232:SSF393232 TBS393232:TCB393232 TLO393232:TLX393232 TVK393232:TVT393232 UFG393232:UFP393232 UPC393232:UPL393232 UYY393232:UZH393232 VIU393232:VJD393232 VSQ393232:VSZ393232 WCM393232:WCV393232 WMI393232:WMR393232 WWE393232:WWN393232 U458768:AD458768 JS458768:KB458768 TO458768:TX458768 ADK458768:ADT458768 ANG458768:ANP458768 AXC458768:AXL458768 BGY458768:BHH458768 BQU458768:BRD458768 CAQ458768:CAZ458768 CKM458768:CKV458768 CUI458768:CUR458768 DEE458768:DEN458768 DOA458768:DOJ458768 DXW458768:DYF458768 EHS458768:EIB458768 ERO458768:ERX458768 FBK458768:FBT458768 FLG458768:FLP458768 FVC458768:FVL458768 GEY458768:GFH458768 GOU458768:GPD458768 GYQ458768:GYZ458768 HIM458768:HIV458768 HSI458768:HSR458768 ICE458768:ICN458768 IMA458768:IMJ458768 IVW458768:IWF458768 JFS458768:JGB458768 JPO458768:JPX458768 JZK458768:JZT458768 KJG458768:KJP458768 KTC458768:KTL458768 LCY458768:LDH458768 LMU458768:LND458768 LWQ458768:LWZ458768 MGM458768:MGV458768 MQI458768:MQR458768 NAE458768:NAN458768 NKA458768:NKJ458768 NTW458768:NUF458768 ODS458768:OEB458768 ONO458768:ONX458768 OXK458768:OXT458768 PHG458768:PHP458768 PRC458768:PRL458768 QAY458768:QBH458768 QKU458768:QLD458768 QUQ458768:QUZ458768 REM458768:REV458768 ROI458768:ROR458768 RYE458768:RYN458768 SIA458768:SIJ458768 SRW458768:SSF458768 TBS458768:TCB458768 TLO458768:TLX458768 TVK458768:TVT458768 UFG458768:UFP458768 UPC458768:UPL458768 UYY458768:UZH458768 VIU458768:VJD458768 VSQ458768:VSZ458768 WCM458768:WCV458768 WMI458768:WMR458768 WWE458768:WWN458768 U524304:AD524304 JS524304:KB524304 TO524304:TX524304 ADK524304:ADT524304 ANG524304:ANP524304 AXC524304:AXL524304 BGY524304:BHH524304 BQU524304:BRD524304 CAQ524304:CAZ524304 CKM524304:CKV524304 CUI524304:CUR524304 DEE524304:DEN524304 DOA524304:DOJ524304 DXW524304:DYF524304 EHS524304:EIB524304 ERO524304:ERX524304 FBK524304:FBT524304 FLG524304:FLP524304 FVC524304:FVL524304 GEY524304:GFH524304 GOU524304:GPD524304 GYQ524304:GYZ524304 HIM524304:HIV524304 HSI524304:HSR524304 ICE524304:ICN524304 IMA524304:IMJ524304 IVW524304:IWF524304 JFS524304:JGB524304 JPO524304:JPX524304 JZK524304:JZT524304 KJG524304:KJP524304 KTC524304:KTL524304 LCY524304:LDH524304 LMU524304:LND524304 LWQ524304:LWZ524304 MGM524304:MGV524304 MQI524304:MQR524304 NAE524304:NAN524304 NKA524304:NKJ524304 NTW524304:NUF524304 ODS524304:OEB524304 ONO524304:ONX524304 OXK524304:OXT524304 PHG524304:PHP524304 PRC524304:PRL524304 QAY524304:QBH524304 QKU524304:QLD524304 QUQ524304:QUZ524304 REM524304:REV524304 ROI524304:ROR524304 RYE524304:RYN524304 SIA524304:SIJ524304 SRW524304:SSF524304 TBS524304:TCB524304 TLO524304:TLX524304 TVK524304:TVT524304 UFG524304:UFP524304 UPC524304:UPL524304 UYY524304:UZH524304 VIU524304:VJD524304 VSQ524304:VSZ524304 WCM524304:WCV524304 WMI524304:WMR524304 WWE524304:WWN524304 U589840:AD589840 JS589840:KB589840 TO589840:TX589840 ADK589840:ADT589840 ANG589840:ANP589840 AXC589840:AXL589840 BGY589840:BHH589840 BQU589840:BRD589840 CAQ589840:CAZ589840 CKM589840:CKV589840 CUI589840:CUR589840 DEE589840:DEN589840 DOA589840:DOJ589840 DXW589840:DYF589840 EHS589840:EIB589840 ERO589840:ERX589840 FBK589840:FBT589840 FLG589840:FLP589840 FVC589840:FVL589840 GEY589840:GFH589840 GOU589840:GPD589840 GYQ589840:GYZ589840 HIM589840:HIV589840 HSI589840:HSR589840 ICE589840:ICN589840 IMA589840:IMJ589840 IVW589840:IWF589840 JFS589840:JGB589840 JPO589840:JPX589840 JZK589840:JZT589840 KJG589840:KJP589840 KTC589840:KTL589840 LCY589840:LDH589840 LMU589840:LND589840 LWQ589840:LWZ589840 MGM589840:MGV589840 MQI589840:MQR589840 NAE589840:NAN589840 NKA589840:NKJ589840 NTW589840:NUF589840 ODS589840:OEB589840 ONO589840:ONX589840 OXK589840:OXT589840 PHG589840:PHP589840 PRC589840:PRL589840 QAY589840:QBH589840 QKU589840:QLD589840 QUQ589840:QUZ589840 REM589840:REV589840 ROI589840:ROR589840 RYE589840:RYN589840 SIA589840:SIJ589840 SRW589840:SSF589840 TBS589840:TCB589840 TLO589840:TLX589840 TVK589840:TVT589840 UFG589840:UFP589840 UPC589840:UPL589840 UYY589840:UZH589840 VIU589840:VJD589840 VSQ589840:VSZ589840 WCM589840:WCV589840 WMI589840:WMR589840 WWE589840:WWN589840 U655376:AD655376 JS655376:KB655376 TO655376:TX655376 ADK655376:ADT655376 ANG655376:ANP655376 AXC655376:AXL655376 BGY655376:BHH655376 BQU655376:BRD655376 CAQ655376:CAZ655376 CKM655376:CKV655376 CUI655376:CUR655376 DEE655376:DEN655376 DOA655376:DOJ655376 DXW655376:DYF655376 EHS655376:EIB655376 ERO655376:ERX655376 FBK655376:FBT655376 FLG655376:FLP655376 FVC655376:FVL655376 GEY655376:GFH655376 GOU655376:GPD655376 GYQ655376:GYZ655376 HIM655376:HIV655376 HSI655376:HSR655376 ICE655376:ICN655376 IMA655376:IMJ655376 IVW655376:IWF655376 JFS655376:JGB655376 JPO655376:JPX655376 JZK655376:JZT655376 KJG655376:KJP655376 KTC655376:KTL655376 LCY655376:LDH655376 LMU655376:LND655376 LWQ655376:LWZ655376 MGM655376:MGV655376 MQI655376:MQR655376 NAE655376:NAN655376 NKA655376:NKJ655376 NTW655376:NUF655376 ODS655376:OEB655376 ONO655376:ONX655376 OXK655376:OXT655376 PHG655376:PHP655376 PRC655376:PRL655376 QAY655376:QBH655376 QKU655376:QLD655376 QUQ655376:QUZ655376 REM655376:REV655376 ROI655376:ROR655376 RYE655376:RYN655376 SIA655376:SIJ655376 SRW655376:SSF655376 TBS655376:TCB655376 TLO655376:TLX655376 TVK655376:TVT655376 UFG655376:UFP655376 UPC655376:UPL655376 UYY655376:UZH655376 VIU655376:VJD655376 VSQ655376:VSZ655376 WCM655376:WCV655376 WMI655376:WMR655376 WWE655376:WWN655376 U720912:AD720912 JS720912:KB720912 TO720912:TX720912 ADK720912:ADT720912 ANG720912:ANP720912 AXC720912:AXL720912 BGY720912:BHH720912 BQU720912:BRD720912 CAQ720912:CAZ720912 CKM720912:CKV720912 CUI720912:CUR720912 DEE720912:DEN720912 DOA720912:DOJ720912 DXW720912:DYF720912 EHS720912:EIB720912 ERO720912:ERX720912 FBK720912:FBT720912 FLG720912:FLP720912 FVC720912:FVL720912 GEY720912:GFH720912 GOU720912:GPD720912 GYQ720912:GYZ720912 HIM720912:HIV720912 HSI720912:HSR720912 ICE720912:ICN720912 IMA720912:IMJ720912 IVW720912:IWF720912 JFS720912:JGB720912 JPO720912:JPX720912 JZK720912:JZT720912 KJG720912:KJP720912 KTC720912:KTL720912 LCY720912:LDH720912 LMU720912:LND720912 LWQ720912:LWZ720912 MGM720912:MGV720912 MQI720912:MQR720912 NAE720912:NAN720912 NKA720912:NKJ720912 NTW720912:NUF720912 ODS720912:OEB720912 ONO720912:ONX720912 OXK720912:OXT720912 PHG720912:PHP720912 PRC720912:PRL720912 QAY720912:QBH720912 QKU720912:QLD720912 QUQ720912:QUZ720912 REM720912:REV720912 ROI720912:ROR720912 RYE720912:RYN720912 SIA720912:SIJ720912 SRW720912:SSF720912 TBS720912:TCB720912 TLO720912:TLX720912 TVK720912:TVT720912 UFG720912:UFP720912 UPC720912:UPL720912 UYY720912:UZH720912 VIU720912:VJD720912 VSQ720912:VSZ720912 WCM720912:WCV720912 WMI720912:WMR720912 WWE720912:WWN720912 U786448:AD786448 JS786448:KB786448 TO786448:TX786448 ADK786448:ADT786448 ANG786448:ANP786448 AXC786448:AXL786448 BGY786448:BHH786448 BQU786448:BRD786448 CAQ786448:CAZ786448 CKM786448:CKV786448 CUI786448:CUR786448 DEE786448:DEN786448 DOA786448:DOJ786448 DXW786448:DYF786448 EHS786448:EIB786448 ERO786448:ERX786448 FBK786448:FBT786448 FLG786448:FLP786448 FVC786448:FVL786448 GEY786448:GFH786448 GOU786448:GPD786448 GYQ786448:GYZ786448 HIM786448:HIV786448 HSI786448:HSR786448 ICE786448:ICN786448 IMA786448:IMJ786448 IVW786448:IWF786448 JFS786448:JGB786448 JPO786448:JPX786448 JZK786448:JZT786448 KJG786448:KJP786448 KTC786448:KTL786448 LCY786448:LDH786448 LMU786448:LND786448 LWQ786448:LWZ786448 MGM786448:MGV786448 MQI786448:MQR786448 NAE786448:NAN786448 NKA786448:NKJ786448 NTW786448:NUF786448 ODS786448:OEB786448 ONO786448:ONX786448 OXK786448:OXT786448 PHG786448:PHP786448 PRC786448:PRL786448 QAY786448:QBH786448 QKU786448:QLD786448 QUQ786448:QUZ786448 REM786448:REV786448 ROI786448:ROR786448 RYE786448:RYN786448 SIA786448:SIJ786448 SRW786448:SSF786448 TBS786448:TCB786448 TLO786448:TLX786448 TVK786448:TVT786448 UFG786448:UFP786448 UPC786448:UPL786448 UYY786448:UZH786448 VIU786448:VJD786448 VSQ786448:VSZ786448 WCM786448:WCV786448 WMI786448:WMR786448 WWE786448:WWN786448 U851984:AD851984 JS851984:KB851984 TO851984:TX851984 ADK851984:ADT851984 ANG851984:ANP851984 AXC851984:AXL851984 BGY851984:BHH851984 BQU851984:BRD851984 CAQ851984:CAZ851984 CKM851984:CKV851984 CUI851984:CUR851984 DEE851984:DEN851984 DOA851984:DOJ851984 DXW851984:DYF851984 EHS851984:EIB851984 ERO851984:ERX851984 FBK851984:FBT851984 FLG851984:FLP851984 FVC851984:FVL851984 GEY851984:GFH851984 GOU851984:GPD851984 GYQ851984:GYZ851984 HIM851984:HIV851984 HSI851984:HSR851984 ICE851984:ICN851984 IMA851984:IMJ851984 IVW851984:IWF851984 JFS851984:JGB851984 JPO851984:JPX851984 JZK851984:JZT851984 KJG851984:KJP851984 KTC851984:KTL851984 LCY851984:LDH851984 LMU851984:LND851984 LWQ851984:LWZ851984 MGM851984:MGV851984 MQI851984:MQR851984 NAE851984:NAN851984 NKA851984:NKJ851984 NTW851984:NUF851984 ODS851984:OEB851984 ONO851984:ONX851984 OXK851984:OXT851984 PHG851984:PHP851984 PRC851984:PRL851984 QAY851984:QBH851984 QKU851984:QLD851984 QUQ851984:QUZ851984 REM851984:REV851984 ROI851984:ROR851984 RYE851984:RYN851984 SIA851984:SIJ851984 SRW851984:SSF851984 TBS851984:TCB851984 TLO851984:TLX851984 TVK851984:TVT851984 UFG851984:UFP851984 UPC851984:UPL851984 UYY851984:UZH851984 VIU851984:VJD851984 VSQ851984:VSZ851984 WCM851984:WCV851984 WMI851984:WMR851984 WWE851984:WWN851984 U917520:AD917520 JS917520:KB917520 TO917520:TX917520 ADK917520:ADT917520 ANG917520:ANP917520 AXC917520:AXL917520 BGY917520:BHH917520 BQU917520:BRD917520 CAQ917520:CAZ917520 CKM917520:CKV917520 CUI917520:CUR917520 DEE917520:DEN917520 DOA917520:DOJ917520 DXW917520:DYF917520 EHS917520:EIB917520 ERO917520:ERX917520 FBK917520:FBT917520 FLG917520:FLP917520 FVC917520:FVL917520 GEY917520:GFH917520 GOU917520:GPD917520 GYQ917520:GYZ917520 HIM917520:HIV917520 HSI917520:HSR917520 ICE917520:ICN917520 IMA917520:IMJ917520 IVW917520:IWF917520 JFS917520:JGB917520 JPO917520:JPX917520 JZK917520:JZT917520 KJG917520:KJP917520 KTC917520:KTL917520 LCY917520:LDH917520 LMU917520:LND917520 LWQ917520:LWZ917520 MGM917520:MGV917520 MQI917520:MQR917520 NAE917520:NAN917520 NKA917520:NKJ917520 NTW917520:NUF917520 ODS917520:OEB917520 ONO917520:ONX917520 OXK917520:OXT917520 PHG917520:PHP917520 PRC917520:PRL917520 QAY917520:QBH917520 QKU917520:QLD917520 QUQ917520:QUZ917520 REM917520:REV917520 ROI917520:ROR917520 RYE917520:RYN917520 SIA917520:SIJ917520 SRW917520:SSF917520 TBS917520:TCB917520 TLO917520:TLX917520 TVK917520:TVT917520 UFG917520:UFP917520 UPC917520:UPL917520 UYY917520:UZH917520 VIU917520:VJD917520 VSQ917520:VSZ917520 WCM917520:WCV917520 WMI917520:WMR917520 WWE917520:WWN917520 U983056:AD983056 JS983056:KB983056 TO983056:TX983056 ADK983056:ADT983056 ANG983056:ANP983056 AXC983056:AXL983056 BGY983056:BHH983056 BQU983056:BRD983056 CAQ983056:CAZ983056 CKM983056:CKV983056 CUI983056:CUR983056 DEE983056:DEN983056 DOA983056:DOJ983056 DXW983056:DYF983056 EHS983056:EIB983056 ERO983056:ERX983056 FBK983056:FBT983056 FLG983056:FLP983056 FVC983056:FVL983056 GEY983056:GFH983056 GOU983056:GPD983056 GYQ983056:GYZ983056 HIM983056:HIV983056 HSI983056:HSR983056 ICE983056:ICN983056 IMA983056:IMJ983056 IVW983056:IWF983056 JFS983056:JGB983056 JPO983056:JPX983056 JZK983056:JZT983056 KJG983056:KJP983056 KTC983056:KTL983056 LCY983056:LDH983056 LMU983056:LND983056 LWQ983056:LWZ983056 MGM983056:MGV983056 MQI983056:MQR983056 NAE983056:NAN983056 NKA983056:NKJ983056 NTW983056:NUF983056 ODS983056:OEB983056 ONO983056:ONX983056 OXK983056:OXT983056 PHG983056:PHP983056 PRC983056:PRL983056 QAY983056:QBH983056 QKU983056:QLD983056 QUQ983056:QUZ983056 REM983056:REV983056 ROI983056:ROR983056 RYE983056:RYN983056 SIA983056:SIJ983056 SRW983056:SSF983056 TBS983056:TCB983056 TLO983056:TLX983056 TVK983056:TVT983056 UFG983056:UFP983056 UPC983056:UPL983056 UYY983056:UZH983056 VIU983056:VJD983056 VSQ983056:VSZ983056 WCM983056:WCV983056 WMI983056:WMR983056 WWE983056:WWN983056 A14:A18 IY14:IY18 SU14:SU18 ACQ14:ACQ18 AMM14:AMM18 AWI14:AWI18 BGE14:BGE18 BQA14:BQA18 BZW14:BZW18 CJS14:CJS18 CTO14:CTO18 DDK14:DDK18 DNG14:DNG18 DXC14:DXC18 EGY14:EGY18 EQU14:EQU18 FAQ14:FAQ18 FKM14:FKM18 FUI14:FUI18 GEE14:GEE18 GOA14:GOA18 GXW14:GXW18 HHS14:HHS18 HRO14:HRO18 IBK14:IBK18 ILG14:ILG18 IVC14:IVC18 JEY14:JEY18 JOU14:JOU18 JYQ14:JYQ18 KIM14:KIM18 KSI14:KSI18 LCE14:LCE18 LMA14:LMA18 LVW14:LVW18 MFS14:MFS18 MPO14:MPO18 MZK14:MZK18 NJG14:NJG18 NTC14:NTC18 OCY14:OCY18 OMU14:OMU18 OWQ14:OWQ18 PGM14:PGM18 PQI14:PQI18 QAE14:QAE18 QKA14:QKA18 QTW14:QTW18 RDS14:RDS18 RNO14:RNO18 RXK14:RXK18 SHG14:SHG18 SRC14:SRC18 TAY14:TAY18 TKU14:TKU18 TUQ14:TUQ18 UEM14:UEM18 UOI14:UOI18 UYE14:UYE18 VIA14:VIA18 VRW14:VRW18 WBS14:WBS18 WLO14:WLO18 WVK14:WVK18 A65550:A65554 IY65550:IY65554 SU65550:SU65554 ACQ65550:ACQ65554 AMM65550:AMM65554 AWI65550:AWI65554 BGE65550:BGE65554 BQA65550:BQA65554 BZW65550:BZW65554 CJS65550:CJS65554 CTO65550:CTO65554 DDK65550:DDK65554 DNG65550:DNG65554 DXC65550:DXC65554 EGY65550:EGY65554 EQU65550:EQU65554 FAQ65550:FAQ65554 FKM65550:FKM65554 FUI65550:FUI65554 GEE65550:GEE65554 GOA65550:GOA65554 GXW65550:GXW65554 HHS65550:HHS65554 HRO65550:HRO65554 IBK65550:IBK65554 ILG65550:ILG65554 IVC65550:IVC65554 JEY65550:JEY65554 JOU65550:JOU65554 JYQ65550:JYQ65554 KIM65550:KIM65554 KSI65550:KSI65554 LCE65550:LCE65554 LMA65550:LMA65554 LVW65550:LVW65554 MFS65550:MFS65554 MPO65550:MPO65554 MZK65550:MZK65554 NJG65550:NJG65554 NTC65550:NTC65554 OCY65550:OCY65554 OMU65550:OMU65554 OWQ65550:OWQ65554 PGM65550:PGM65554 PQI65550:PQI65554 QAE65550:QAE65554 QKA65550:QKA65554 QTW65550:QTW65554 RDS65550:RDS65554 RNO65550:RNO65554 RXK65550:RXK65554 SHG65550:SHG65554 SRC65550:SRC65554 TAY65550:TAY65554 TKU65550:TKU65554 TUQ65550:TUQ65554 UEM65550:UEM65554 UOI65550:UOI65554 UYE65550:UYE65554 VIA65550:VIA65554 VRW65550:VRW65554 WBS65550:WBS65554 WLO65550:WLO65554 WVK65550:WVK65554 A131086:A131090 IY131086:IY131090 SU131086:SU131090 ACQ131086:ACQ131090 AMM131086:AMM131090 AWI131086:AWI131090 BGE131086:BGE131090 BQA131086:BQA131090 BZW131086:BZW131090 CJS131086:CJS131090 CTO131086:CTO131090 DDK131086:DDK131090 DNG131086:DNG131090 DXC131086:DXC131090 EGY131086:EGY131090 EQU131086:EQU131090 FAQ131086:FAQ131090 FKM131086:FKM131090 FUI131086:FUI131090 GEE131086:GEE131090 GOA131086:GOA131090 GXW131086:GXW131090 HHS131086:HHS131090 HRO131086:HRO131090 IBK131086:IBK131090 ILG131086:ILG131090 IVC131086:IVC131090 JEY131086:JEY131090 JOU131086:JOU131090 JYQ131086:JYQ131090 KIM131086:KIM131090 KSI131086:KSI131090 LCE131086:LCE131090 LMA131086:LMA131090 LVW131086:LVW131090 MFS131086:MFS131090 MPO131086:MPO131090 MZK131086:MZK131090 NJG131086:NJG131090 NTC131086:NTC131090 OCY131086:OCY131090 OMU131086:OMU131090 OWQ131086:OWQ131090 PGM131086:PGM131090 PQI131086:PQI131090 QAE131086:QAE131090 QKA131086:QKA131090 QTW131086:QTW131090 RDS131086:RDS131090 RNO131086:RNO131090 RXK131086:RXK131090 SHG131086:SHG131090 SRC131086:SRC131090 TAY131086:TAY131090 TKU131086:TKU131090 TUQ131086:TUQ131090 UEM131086:UEM131090 UOI131086:UOI131090 UYE131086:UYE131090 VIA131086:VIA131090 VRW131086:VRW131090 WBS131086:WBS131090 WLO131086:WLO131090 WVK131086:WVK131090 A196622:A196626 IY196622:IY196626 SU196622:SU196626 ACQ196622:ACQ196626 AMM196622:AMM196626 AWI196622:AWI196626 BGE196622:BGE196626 BQA196622:BQA196626 BZW196622:BZW196626 CJS196622:CJS196626 CTO196622:CTO196626 DDK196622:DDK196626 DNG196622:DNG196626 DXC196622:DXC196626 EGY196622:EGY196626 EQU196622:EQU196626 FAQ196622:FAQ196626 FKM196622:FKM196626 FUI196622:FUI196626 GEE196622:GEE196626 GOA196622:GOA196626 GXW196622:GXW196626 HHS196622:HHS196626 HRO196622:HRO196626 IBK196622:IBK196626 ILG196622:ILG196626 IVC196622:IVC196626 JEY196622:JEY196626 JOU196622:JOU196626 JYQ196622:JYQ196626 KIM196622:KIM196626 KSI196622:KSI196626 LCE196622:LCE196626 LMA196622:LMA196626 LVW196622:LVW196626 MFS196622:MFS196626 MPO196622:MPO196626 MZK196622:MZK196626 NJG196622:NJG196626 NTC196622:NTC196626 OCY196622:OCY196626 OMU196622:OMU196626 OWQ196622:OWQ196626 PGM196622:PGM196626 PQI196622:PQI196626 QAE196622:QAE196626 QKA196622:QKA196626 QTW196622:QTW196626 RDS196622:RDS196626 RNO196622:RNO196626 RXK196622:RXK196626 SHG196622:SHG196626 SRC196622:SRC196626 TAY196622:TAY196626 TKU196622:TKU196626 TUQ196622:TUQ196626 UEM196622:UEM196626 UOI196622:UOI196626 UYE196622:UYE196626 VIA196622:VIA196626 VRW196622:VRW196626 WBS196622:WBS196626 WLO196622:WLO196626 WVK196622:WVK196626 A262158:A262162 IY262158:IY262162 SU262158:SU262162 ACQ262158:ACQ262162 AMM262158:AMM262162 AWI262158:AWI262162 BGE262158:BGE262162 BQA262158:BQA262162 BZW262158:BZW262162 CJS262158:CJS262162 CTO262158:CTO262162 DDK262158:DDK262162 DNG262158:DNG262162 DXC262158:DXC262162 EGY262158:EGY262162 EQU262158:EQU262162 FAQ262158:FAQ262162 FKM262158:FKM262162 FUI262158:FUI262162 GEE262158:GEE262162 GOA262158:GOA262162 GXW262158:GXW262162 HHS262158:HHS262162 HRO262158:HRO262162 IBK262158:IBK262162 ILG262158:ILG262162 IVC262158:IVC262162 JEY262158:JEY262162 JOU262158:JOU262162 JYQ262158:JYQ262162 KIM262158:KIM262162 KSI262158:KSI262162 LCE262158:LCE262162 LMA262158:LMA262162 LVW262158:LVW262162 MFS262158:MFS262162 MPO262158:MPO262162 MZK262158:MZK262162 NJG262158:NJG262162 NTC262158:NTC262162 OCY262158:OCY262162 OMU262158:OMU262162 OWQ262158:OWQ262162 PGM262158:PGM262162 PQI262158:PQI262162 QAE262158:QAE262162 QKA262158:QKA262162 QTW262158:QTW262162 RDS262158:RDS262162 RNO262158:RNO262162 RXK262158:RXK262162 SHG262158:SHG262162 SRC262158:SRC262162 TAY262158:TAY262162 TKU262158:TKU262162 TUQ262158:TUQ262162 UEM262158:UEM262162 UOI262158:UOI262162 UYE262158:UYE262162 VIA262158:VIA262162 VRW262158:VRW262162 WBS262158:WBS262162 WLO262158:WLO262162 WVK262158:WVK262162 A327694:A327698 IY327694:IY327698 SU327694:SU327698 ACQ327694:ACQ327698 AMM327694:AMM327698 AWI327694:AWI327698 BGE327694:BGE327698 BQA327694:BQA327698 BZW327694:BZW327698 CJS327694:CJS327698 CTO327694:CTO327698 DDK327694:DDK327698 DNG327694:DNG327698 DXC327694:DXC327698 EGY327694:EGY327698 EQU327694:EQU327698 FAQ327694:FAQ327698 FKM327694:FKM327698 FUI327694:FUI327698 GEE327694:GEE327698 GOA327694:GOA327698 GXW327694:GXW327698 HHS327694:HHS327698 HRO327694:HRO327698 IBK327694:IBK327698 ILG327694:ILG327698 IVC327694:IVC327698 JEY327694:JEY327698 JOU327694:JOU327698 JYQ327694:JYQ327698 KIM327694:KIM327698 KSI327694:KSI327698 LCE327694:LCE327698 LMA327694:LMA327698 LVW327694:LVW327698 MFS327694:MFS327698 MPO327694:MPO327698 MZK327694:MZK327698 NJG327694:NJG327698 NTC327694:NTC327698 OCY327694:OCY327698 OMU327694:OMU327698 OWQ327694:OWQ327698 PGM327694:PGM327698 PQI327694:PQI327698 QAE327694:QAE327698 QKA327694:QKA327698 QTW327694:QTW327698 RDS327694:RDS327698 RNO327694:RNO327698 RXK327694:RXK327698 SHG327694:SHG327698 SRC327694:SRC327698 TAY327694:TAY327698 TKU327694:TKU327698 TUQ327694:TUQ327698 UEM327694:UEM327698 UOI327694:UOI327698 UYE327694:UYE327698 VIA327694:VIA327698 VRW327694:VRW327698 WBS327694:WBS327698 WLO327694:WLO327698 WVK327694:WVK327698 A393230:A393234 IY393230:IY393234 SU393230:SU393234 ACQ393230:ACQ393234 AMM393230:AMM393234 AWI393230:AWI393234 BGE393230:BGE393234 BQA393230:BQA393234 BZW393230:BZW393234 CJS393230:CJS393234 CTO393230:CTO393234 DDK393230:DDK393234 DNG393230:DNG393234 DXC393230:DXC393234 EGY393230:EGY393234 EQU393230:EQU393234 FAQ393230:FAQ393234 FKM393230:FKM393234 FUI393230:FUI393234 GEE393230:GEE393234 GOA393230:GOA393234 GXW393230:GXW393234 HHS393230:HHS393234 HRO393230:HRO393234 IBK393230:IBK393234 ILG393230:ILG393234 IVC393230:IVC393234 JEY393230:JEY393234 JOU393230:JOU393234 JYQ393230:JYQ393234 KIM393230:KIM393234 KSI393230:KSI393234 LCE393230:LCE393234 LMA393230:LMA393234 LVW393230:LVW393234 MFS393230:MFS393234 MPO393230:MPO393234 MZK393230:MZK393234 NJG393230:NJG393234 NTC393230:NTC393234 OCY393230:OCY393234 OMU393230:OMU393234 OWQ393230:OWQ393234 PGM393230:PGM393234 PQI393230:PQI393234 QAE393230:QAE393234 QKA393230:QKA393234 QTW393230:QTW393234 RDS393230:RDS393234 RNO393230:RNO393234 RXK393230:RXK393234 SHG393230:SHG393234 SRC393230:SRC393234 TAY393230:TAY393234 TKU393230:TKU393234 TUQ393230:TUQ393234 UEM393230:UEM393234 UOI393230:UOI393234 UYE393230:UYE393234 VIA393230:VIA393234 VRW393230:VRW393234 WBS393230:WBS393234 WLO393230:WLO393234 WVK393230:WVK393234 A458766:A458770 IY458766:IY458770 SU458766:SU458770 ACQ458766:ACQ458770 AMM458766:AMM458770 AWI458766:AWI458770 BGE458766:BGE458770 BQA458766:BQA458770 BZW458766:BZW458770 CJS458766:CJS458770 CTO458766:CTO458770 DDK458766:DDK458770 DNG458766:DNG458770 DXC458766:DXC458770 EGY458766:EGY458770 EQU458766:EQU458770 FAQ458766:FAQ458770 FKM458766:FKM458770 FUI458766:FUI458770 GEE458766:GEE458770 GOA458766:GOA458770 GXW458766:GXW458770 HHS458766:HHS458770 HRO458766:HRO458770 IBK458766:IBK458770 ILG458766:ILG458770 IVC458766:IVC458770 JEY458766:JEY458770 JOU458766:JOU458770 JYQ458766:JYQ458770 KIM458766:KIM458770 KSI458766:KSI458770 LCE458766:LCE458770 LMA458766:LMA458770 LVW458766:LVW458770 MFS458766:MFS458770 MPO458766:MPO458770 MZK458766:MZK458770 NJG458766:NJG458770 NTC458766:NTC458770 OCY458766:OCY458770 OMU458766:OMU458770 OWQ458766:OWQ458770 PGM458766:PGM458770 PQI458766:PQI458770 QAE458766:QAE458770 QKA458766:QKA458770 QTW458766:QTW458770 RDS458766:RDS458770 RNO458766:RNO458770 RXK458766:RXK458770 SHG458766:SHG458770 SRC458766:SRC458770 TAY458766:TAY458770 TKU458766:TKU458770 TUQ458766:TUQ458770 UEM458766:UEM458770 UOI458766:UOI458770 UYE458766:UYE458770 VIA458766:VIA458770 VRW458766:VRW458770 WBS458766:WBS458770 WLO458766:WLO458770 WVK458766:WVK458770 A524302:A524306 IY524302:IY524306 SU524302:SU524306 ACQ524302:ACQ524306 AMM524302:AMM524306 AWI524302:AWI524306 BGE524302:BGE524306 BQA524302:BQA524306 BZW524302:BZW524306 CJS524302:CJS524306 CTO524302:CTO524306 DDK524302:DDK524306 DNG524302:DNG524306 DXC524302:DXC524306 EGY524302:EGY524306 EQU524302:EQU524306 FAQ524302:FAQ524306 FKM524302:FKM524306 FUI524302:FUI524306 GEE524302:GEE524306 GOA524302:GOA524306 GXW524302:GXW524306 HHS524302:HHS524306 HRO524302:HRO524306 IBK524302:IBK524306 ILG524302:ILG524306 IVC524302:IVC524306 JEY524302:JEY524306 JOU524302:JOU524306 JYQ524302:JYQ524306 KIM524302:KIM524306 KSI524302:KSI524306 LCE524302:LCE524306 LMA524302:LMA524306 LVW524302:LVW524306 MFS524302:MFS524306 MPO524302:MPO524306 MZK524302:MZK524306 NJG524302:NJG524306 NTC524302:NTC524306 OCY524302:OCY524306 OMU524302:OMU524306 OWQ524302:OWQ524306 PGM524302:PGM524306 PQI524302:PQI524306 QAE524302:QAE524306 QKA524302:QKA524306 QTW524302:QTW524306 RDS524302:RDS524306 RNO524302:RNO524306 RXK524302:RXK524306 SHG524302:SHG524306 SRC524302:SRC524306 TAY524302:TAY524306 TKU524302:TKU524306 TUQ524302:TUQ524306 UEM524302:UEM524306 UOI524302:UOI524306 UYE524302:UYE524306 VIA524302:VIA524306 VRW524302:VRW524306 WBS524302:WBS524306 WLO524302:WLO524306 WVK524302:WVK524306 A589838:A589842 IY589838:IY589842 SU589838:SU589842 ACQ589838:ACQ589842 AMM589838:AMM589842 AWI589838:AWI589842 BGE589838:BGE589842 BQA589838:BQA589842 BZW589838:BZW589842 CJS589838:CJS589842 CTO589838:CTO589842 DDK589838:DDK589842 DNG589838:DNG589842 DXC589838:DXC589842 EGY589838:EGY589842 EQU589838:EQU589842 FAQ589838:FAQ589842 FKM589838:FKM589842 FUI589838:FUI589842 GEE589838:GEE589842 GOA589838:GOA589842 GXW589838:GXW589842 HHS589838:HHS589842 HRO589838:HRO589842 IBK589838:IBK589842 ILG589838:ILG589842 IVC589838:IVC589842 JEY589838:JEY589842 JOU589838:JOU589842 JYQ589838:JYQ589842 KIM589838:KIM589842 KSI589838:KSI589842 LCE589838:LCE589842 LMA589838:LMA589842 LVW589838:LVW589842 MFS589838:MFS589842 MPO589838:MPO589842 MZK589838:MZK589842 NJG589838:NJG589842 NTC589838:NTC589842 OCY589838:OCY589842 OMU589838:OMU589842 OWQ589838:OWQ589842 PGM589838:PGM589842 PQI589838:PQI589842 QAE589838:QAE589842 QKA589838:QKA589842 QTW589838:QTW589842 RDS589838:RDS589842 RNO589838:RNO589842 RXK589838:RXK589842 SHG589838:SHG589842 SRC589838:SRC589842 TAY589838:TAY589842 TKU589838:TKU589842 TUQ589838:TUQ589842 UEM589838:UEM589842 UOI589838:UOI589842 UYE589838:UYE589842 VIA589838:VIA589842 VRW589838:VRW589842 WBS589838:WBS589842 WLO589838:WLO589842 WVK589838:WVK589842 A655374:A655378 IY655374:IY655378 SU655374:SU655378 ACQ655374:ACQ655378 AMM655374:AMM655378 AWI655374:AWI655378 BGE655374:BGE655378 BQA655374:BQA655378 BZW655374:BZW655378 CJS655374:CJS655378 CTO655374:CTO655378 DDK655374:DDK655378 DNG655374:DNG655378 DXC655374:DXC655378 EGY655374:EGY655378 EQU655374:EQU655378 FAQ655374:FAQ655378 FKM655374:FKM655378 FUI655374:FUI655378 GEE655374:GEE655378 GOA655374:GOA655378 GXW655374:GXW655378 HHS655374:HHS655378 HRO655374:HRO655378 IBK655374:IBK655378 ILG655374:ILG655378 IVC655374:IVC655378 JEY655374:JEY655378 JOU655374:JOU655378 JYQ655374:JYQ655378 KIM655374:KIM655378 KSI655374:KSI655378 LCE655374:LCE655378 LMA655374:LMA655378 LVW655374:LVW655378 MFS655374:MFS655378 MPO655374:MPO655378 MZK655374:MZK655378 NJG655374:NJG655378 NTC655374:NTC655378 OCY655374:OCY655378 OMU655374:OMU655378 OWQ655374:OWQ655378 PGM655374:PGM655378 PQI655374:PQI655378 QAE655374:QAE655378 QKA655374:QKA655378 QTW655374:QTW655378 RDS655374:RDS655378 RNO655374:RNO655378 RXK655374:RXK655378 SHG655374:SHG655378 SRC655374:SRC655378 TAY655374:TAY655378 TKU655374:TKU655378 TUQ655374:TUQ655378 UEM655374:UEM655378 UOI655374:UOI655378 UYE655374:UYE655378 VIA655374:VIA655378 VRW655374:VRW655378 WBS655374:WBS655378 WLO655374:WLO655378 WVK655374:WVK655378 A720910:A720914 IY720910:IY720914 SU720910:SU720914 ACQ720910:ACQ720914 AMM720910:AMM720914 AWI720910:AWI720914 BGE720910:BGE720914 BQA720910:BQA720914 BZW720910:BZW720914 CJS720910:CJS720914 CTO720910:CTO720914 DDK720910:DDK720914 DNG720910:DNG720914 DXC720910:DXC720914 EGY720910:EGY720914 EQU720910:EQU720914 FAQ720910:FAQ720914 FKM720910:FKM720914 FUI720910:FUI720914 GEE720910:GEE720914 GOA720910:GOA720914 GXW720910:GXW720914 HHS720910:HHS720914 HRO720910:HRO720914 IBK720910:IBK720914 ILG720910:ILG720914 IVC720910:IVC720914 JEY720910:JEY720914 JOU720910:JOU720914 JYQ720910:JYQ720914 KIM720910:KIM720914 KSI720910:KSI720914 LCE720910:LCE720914 LMA720910:LMA720914 LVW720910:LVW720914 MFS720910:MFS720914 MPO720910:MPO720914 MZK720910:MZK720914 NJG720910:NJG720914 NTC720910:NTC720914 OCY720910:OCY720914 OMU720910:OMU720914 OWQ720910:OWQ720914 PGM720910:PGM720914 PQI720910:PQI720914 QAE720910:QAE720914 QKA720910:QKA720914 QTW720910:QTW720914 RDS720910:RDS720914 RNO720910:RNO720914 RXK720910:RXK720914 SHG720910:SHG720914 SRC720910:SRC720914 TAY720910:TAY720914 TKU720910:TKU720914 TUQ720910:TUQ720914 UEM720910:UEM720914 UOI720910:UOI720914 UYE720910:UYE720914 VIA720910:VIA720914 VRW720910:VRW720914 WBS720910:WBS720914 WLO720910:WLO720914 WVK720910:WVK720914 A786446:A786450 IY786446:IY786450 SU786446:SU786450 ACQ786446:ACQ786450 AMM786446:AMM786450 AWI786446:AWI786450 BGE786446:BGE786450 BQA786446:BQA786450 BZW786446:BZW786450 CJS786446:CJS786450 CTO786446:CTO786450 DDK786446:DDK786450 DNG786446:DNG786450 DXC786446:DXC786450 EGY786446:EGY786450 EQU786446:EQU786450 FAQ786446:FAQ786450 FKM786446:FKM786450 FUI786446:FUI786450 GEE786446:GEE786450 GOA786446:GOA786450 GXW786446:GXW786450 HHS786446:HHS786450 HRO786446:HRO786450 IBK786446:IBK786450 ILG786446:ILG786450 IVC786446:IVC786450 JEY786446:JEY786450 JOU786446:JOU786450 JYQ786446:JYQ786450 KIM786446:KIM786450 KSI786446:KSI786450 LCE786446:LCE786450 LMA786446:LMA786450 LVW786446:LVW786450 MFS786446:MFS786450 MPO786446:MPO786450 MZK786446:MZK786450 NJG786446:NJG786450 NTC786446:NTC786450 OCY786446:OCY786450 OMU786446:OMU786450 OWQ786446:OWQ786450 PGM786446:PGM786450 PQI786446:PQI786450 QAE786446:QAE786450 QKA786446:QKA786450 QTW786446:QTW786450 RDS786446:RDS786450 RNO786446:RNO786450 RXK786446:RXK786450 SHG786446:SHG786450 SRC786446:SRC786450 TAY786446:TAY786450 TKU786446:TKU786450 TUQ786446:TUQ786450 UEM786446:UEM786450 UOI786446:UOI786450 UYE786446:UYE786450 VIA786446:VIA786450 VRW786446:VRW786450 WBS786446:WBS786450 WLO786446:WLO786450 WVK786446:WVK786450 A851982:A851986 IY851982:IY851986 SU851982:SU851986 ACQ851982:ACQ851986 AMM851982:AMM851986 AWI851982:AWI851986 BGE851982:BGE851986 BQA851982:BQA851986 BZW851982:BZW851986 CJS851982:CJS851986 CTO851982:CTO851986 DDK851982:DDK851986 DNG851982:DNG851986 DXC851982:DXC851986 EGY851982:EGY851986 EQU851982:EQU851986 FAQ851982:FAQ851986 FKM851982:FKM851986 FUI851982:FUI851986 GEE851982:GEE851986 GOA851982:GOA851986 GXW851982:GXW851986 HHS851982:HHS851986 HRO851982:HRO851986 IBK851982:IBK851986 ILG851982:ILG851986 IVC851982:IVC851986 JEY851982:JEY851986 JOU851982:JOU851986 JYQ851982:JYQ851986 KIM851982:KIM851986 KSI851982:KSI851986 LCE851982:LCE851986 LMA851982:LMA851986 LVW851982:LVW851986 MFS851982:MFS851986 MPO851982:MPO851986 MZK851982:MZK851986 NJG851982:NJG851986 NTC851982:NTC851986 OCY851982:OCY851986 OMU851982:OMU851986 OWQ851982:OWQ851986 PGM851982:PGM851986 PQI851982:PQI851986 QAE851982:QAE851986 QKA851982:QKA851986 QTW851982:QTW851986 RDS851982:RDS851986 RNO851982:RNO851986 RXK851982:RXK851986 SHG851982:SHG851986 SRC851982:SRC851986 TAY851982:TAY851986 TKU851982:TKU851986 TUQ851982:TUQ851986 UEM851982:UEM851986 UOI851982:UOI851986 UYE851982:UYE851986 VIA851982:VIA851986 VRW851982:VRW851986 WBS851982:WBS851986 WLO851982:WLO851986 WVK851982:WVK851986 A917518:A917522 IY917518:IY917522 SU917518:SU917522 ACQ917518:ACQ917522 AMM917518:AMM917522 AWI917518:AWI917522 BGE917518:BGE917522 BQA917518:BQA917522 BZW917518:BZW917522 CJS917518:CJS917522 CTO917518:CTO917522 DDK917518:DDK917522 DNG917518:DNG917522 DXC917518:DXC917522 EGY917518:EGY917522 EQU917518:EQU917522 FAQ917518:FAQ917522 FKM917518:FKM917522 FUI917518:FUI917522 GEE917518:GEE917522 GOA917518:GOA917522 GXW917518:GXW917522 HHS917518:HHS917522 HRO917518:HRO917522 IBK917518:IBK917522 ILG917518:ILG917522 IVC917518:IVC917522 JEY917518:JEY917522 JOU917518:JOU917522 JYQ917518:JYQ917522 KIM917518:KIM917522 KSI917518:KSI917522 LCE917518:LCE917522 LMA917518:LMA917522 LVW917518:LVW917522 MFS917518:MFS917522 MPO917518:MPO917522 MZK917518:MZK917522 NJG917518:NJG917522 NTC917518:NTC917522 OCY917518:OCY917522 OMU917518:OMU917522 OWQ917518:OWQ917522 PGM917518:PGM917522 PQI917518:PQI917522 QAE917518:QAE917522 QKA917518:QKA917522 QTW917518:QTW917522 RDS917518:RDS917522 RNO917518:RNO917522 RXK917518:RXK917522 SHG917518:SHG917522 SRC917518:SRC917522 TAY917518:TAY917522 TKU917518:TKU917522 TUQ917518:TUQ917522 UEM917518:UEM917522 UOI917518:UOI917522 UYE917518:UYE917522 VIA917518:VIA917522 VRW917518:VRW917522 WBS917518:WBS917522 WLO917518:WLO917522 WVK917518:WVK917522 A983054:A983058 IY983054:IY983058 SU983054:SU983058 ACQ983054:ACQ983058 AMM983054:AMM983058 AWI983054:AWI983058 BGE983054:BGE983058 BQA983054:BQA983058 BZW983054:BZW983058 CJS983054:CJS983058 CTO983054:CTO983058 DDK983054:DDK983058 DNG983054:DNG983058 DXC983054:DXC983058 EGY983054:EGY983058 EQU983054:EQU983058 FAQ983054:FAQ983058 FKM983054:FKM983058 FUI983054:FUI983058 GEE983054:GEE983058 GOA983054:GOA983058 GXW983054:GXW983058 HHS983054:HHS983058 HRO983054:HRO983058 IBK983054:IBK983058 ILG983054:ILG983058 IVC983054:IVC983058 JEY983054:JEY983058 JOU983054:JOU983058 JYQ983054:JYQ983058 KIM983054:KIM983058 KSI983054:KSI983058 LCE983054:LCE983058 LMA983054:LMA983058 LVW983054:LVW983058 MFS983054:MFS983058 MPO983054:MPO983058 MZK983054:MZK983058 NJG983054:NJG983058 NTC983054:NTC983058 OCY983054:OCY983058 OMU983054:OMU983058 OWQ983054:OWQ983058 PGM983054:PGM983058 PQI983054:PQI983058 QAE983054:QAE983058 QKA983054:QKA983058 QTW983054:QTW983058 RDS983054:RDS983058 RNO983054:RNO983058 RXK983054:RXK983058 SHG983054:SHG983058 SRC983054:SRC983058 TAY983054:TAY983058 TKU983054:TKU983058 TUQ983054:TUQ983058 UEM983054:UEM983058 UOI983054:UOI983058 UYE983054:UYE983058 VIA983054:VIA983058 VRW983054:VRW983058 WBS983054:WBS983058 WLO983054:WLO983058 WVK983054:WVK983058 AR4 IZ21:IZ22 SV21:SV22 ACR21:ACR22 AMN21:AMN22 AWJ21:AWJ22 BGF21:BGF22 BQB21:BQB22 BZX21:BZX22 CJT21:CJT22 CTP21:CTP22 DDL21:DDL22 DNH21:DNH22 DXD21:DXD22 EGZ21:EGZ22 EQV21:EQV22 FAR21:FAR22 FKN21:FKN22 FUJ21:FUJ22 GEF21:GEF22 GOB21:GOB22 GXX21:GXX22 HHT21:HHT22 HRP21:HRP22 IBL21:IBL22 ILH21:ILH22 IVD21:IVD22 JEZ21:JEZ22 JOV21:JOV22 JYR21:JYR22 KIN21:KIN22 KSJ21:KSJ22 LCF21:LCF22 LMB21:LMB22 LVX21:LVX22 MFT21:MFT22 MPP21:MPP22 MZL21:MZL22 NJH21:NJH22 NTD21:NTD22 OCZ21:OCZ22 OMV21:OMV22 OWR21:OWR22 PGN21:PGN22 PQJ21:PQJ22 QAF21:QAF22 QKB21:QKB22 QTX21:QTX22 RDT21:RDT22 RNP21:RNP22 RXL21:RXL22 SHH21:SHH22 SRD21:SRD22 TAZ21:TAZ22 TKV21:TKV22 TUR21:TUR22 UEN21:UEN22 UOJ21:UOJ22 UYF21:UYF22 VIB21:VIB22 VRX21:VRX22 WBT21:WBT22 WLP21:WLP22 WVL21:WVL22 B65557:B65558 IZ65557:IZ65558 SV65557:SV65558 ACR65557:ACR65558 AMN65557:AMN65558 AWJ65557:AWJ65558 BGF65557:BGF65558 BQB65557:BQB65558 BZX65557:BZX65558 CJT65557:CJT65558 CTP65557:CTP65558 DDL65557:DDL65558 DNH65557:DNH65558 DXD65557:DXD65558 EGZ65557:EGZ65558 EQV65557:EQV65558 FAR65557:FAR65558 FKN65557:FKN65558 FUJ65557:FUJ65558 GEF65557:GEF65558 GOB65557:GOB65558 GXX65557:GXX65558 HHT65557:HHT65558 HRP65557:HRP65558 IBL65557:IBL65558 ILH65557:ILH65558 IVD65557:IVD65558 JEZ65557:JEZ65558 JOV65557:JOV65558 JYR65557:JYR65558 KIN65557:KIN65558 KSJ65557:KSJ65558 LCF65557:LCF65558 LMB65557:LMB65558 LVX65557:LVX65558 MFT65557:MFT65558 MPP65557:MPP65558 MZL65557:MZL65558 NJH65557:NJH65558 NTD65557:NTD65558 OCZ65557:OCZ65558 OMV65557:OMV65558 OWR65557:OWR65558 PGN65557:PGN65558 PQJ65557:PQJ65558 QAF65557:QAF65558 QKB65557:QKB65558 QTX65557:QTX65558 RDT65557:RDT65558 RNP65557:RNP65558 RXL65557:RXL65558 SHH65557:SHH65558 SRD65557:SRD65558 TAZ65557:TAZ65558 TKV65557:TKV65558 TUR65557:TUR65558 UEN65557:UEN65558 UOJ65557:UOJ65558 UYF65557:UYF65558 VIB65557:VIB65558 VRX65557:VRX65558 WBT65557:WBT65558 WLP65557:WLP65558 WVL65557:WVL65558 B131093:B131094 IZ131093:IZ131094 SV131093:SV131094 ACR131093:ACR131094 AMN131093:AMN131094 AWJ131093:AWJ131094 BGF131093:BGF131094 BQB131093:BQB131094 BZX131093:BZX131094 CJT131093:CJT131094 CTP131093:CTP131094 DDL131093:DDL131094 DNH131093:DNH131094 DXD131093:DXD131094 EGZ131093:EGZ131094 EQV131093:EQV131094 FAR131093:FAR131094 FKN131093:FKN131094 FUJ131093:FUJ131094 GEF131093:GEF131094 GOB131093:GOB131094 GXX131093:GXX131094 HHT131093:HHT131094 HRP131093:HRP131094 IBL131093:IBL131094 ILH131093:ILH131094 IVD131093:IVD131094 JEZ131093:JEZ131094 JOV131093:JOV131094 JYR131093:JYR131094 KIN131093:KIN131094 KSJ131093:KSJ131094 LCF131093:LCF131094 LMB131093:LMB131094 LVX131093:LVX131094 MFT131093:MFT131094 MPP131093:MPP131094 MZL131093:MZL131094 NJH131093:NJH131094 NTD131093:NTD131094 OCZ131093:OCZ131094 OMV131093:OMV131094 OWR131093:OWR131094 PGN131093:PGN131094 PQJ131093:PQJ131094 QAF131093:QAF131094 QKB131093:QKB131094 QTX131093:QTX131094 RDT131093:RDT131094 RNP131093:RNP131094 RXL131093:RXL131094 SHH131093:SHH131094 SRD131093:SRD131094 TAZ131093:TAZ131094 TKV131093:TKV131094 TUR131093:TUR131094 UEN131093:UEN131094 UOJ131093:UOJ131094 UYF131093:UYF131094 VIB131093:VIB131094 VRX131093:VRX131094 WBT131093:WBT131094 WLP131093:WLP131094 WVL131093:WVL131094 B196629:B196630 IZ196629:IZ196630 SV196629:SV196630 ACR196629:ACR196630 AMN196629:AMN196630 AWJ196629:AWJ196630 BGF196629:BGF196630 BQB196629:BQB196630 BZX196629:BZX196630 CJT196629:CJT196630 CTP196629:CTP196630 DDL196629:DDL196630 DNH196629:DNH196630 DXD196629:DXD196630 EGZ196629:EGZ196630 EQV196629:EQV196630 FAR196629:FAR196630 FKN196629:FKN196630 FUJ196629:FUJ196630 GEF196629:GEF196630 GOB196629:GOB196630 GXX196629:GXX196630 HHT196629:HHT196630 HRP196629:HRP196630 IBL196629:IBL196630 ILH196629:ILH196630 IVD196629:IVD196630 JEZ196629:JEZ196630 JOV196629:JOV196630 JYR196629:JYR196630 KIN196629:KIN196630 KSJ196629:KSJ196630 LCF196629:LCF196630 LMB196629:LMB196630 LVX196629:LVX196630 MFT196629:MFT196630 MPP196629:MPP196630 MZL196629:MZL196630 NJH196629:NJH196630 NTD196629:NTD196630 OCZ196629:OCZ196630 OMV196629:OMV196630 OWR196629:OWR196630 PGN196629:PGN196630 PQJ196629:PQJ196630 QAF196629:QAF196630 QKB196629:QKB196630 QTX196629:QTX196630 RDT196629:RDT196630 RNP196629:RNP196630 RXL196629:RXL196630 SHH196629:SHH196630 SRD196629:SRD196630 TAZ196629:TAZ196630 TKV196629:TKV196630 TUR196629:TUR196630 UEN196629:UEN196630 UOJ196629:UOJ196630 UYF196629:UYF196630 VIB196629:VIB196630 VRX196629:VRX196630 WBT196629:WBT196630 WLP196629:WLP196630 WVL196629:WVL196630 B262165:B262166 IZ262165:IZ262166 SV262165:SV262166 ACR262165:ACR262166 AMN262165:AMN262166 AWJ262165:AWJ262166 BGF262165:BGF262166 BQB262165:BQB262166 BZX262165:BZX262166 CJT262165:CJT262166 CTP262165:CTP262166 DDL262165:DDL262166 DNH262165:DNH262166 DXD262165:DXD262166 EGZ262165:EGZ262166 EQV262165:EQV262166 FAR262165:FAR262166 FKN262165:FKN262166 FUJ262165:FUJ262166 GEF262165:GEF262166 GOB262165:GOB262166 GXX262165:GXX262166 HHT262165:HHT262166 HRP262165:HRP262166 IBL262165:IBL262166 ILH262165:ILH262166 IVD262165:IVD262166 JEZ262165:JEZ262166 JOV262165:JOV262166 JYR262165:JYR262166 KIN262165:KIN262166 KSJ262165:KSJ262166 LCF262165:LCF262166 LMB262165:LMB262166 LVX262165:LVX262166 MFT262165:MFT262166 MPP262165:MPP262166 MZL262165:MZL262166 NJH262165:NJH262166 NTD262165:NTD262166 OCZ262165:OCZ262166 OMV262165:OMV262166 OWR262165:OWR262166 PGN262165:PGN262166 PQJ262165:PQJ262166 QAF262165:QAF262166 QKB262165:QKB262166 QTX262165:QTX262166 RDT262165:RDT262166 RNP262165:RNP262166 RXL262165:RXL262166 SHH262165:SHH262166 SRD262165:SRD262166 TAZ262165:TAZ262166 TKV262165:TKV262166 TUR262165:TUR262166 UEN262165:UEN262166 UOJ262165:UOJ262166 UYF262165:UYF262166 VIB262165:VIB262166 VRX262165:VRX262166 WBT262165:WBT262166 WLP262165:WLP262166 WVL262165:WVL262166 B327701:B327702 IZ327701:IZ327702 SV327701:SV327702 ACR327701:ACR327702 AMN327701:AMN327702 AWJ327701:AWJ327702 BGF327701:BGF327702 BQB327701:BQB327702 BZX327701:BZX327702 CJT327701:CJT327702 CTP327701:CTP327702 DDL327701:DDL327702 DNH327701:DNH327702 DXD327701:DXD327702 EGZ327701:EGZ327702 EQV327701:EQV327702 FAR327701:FAR327702 FKN327701:FKN327702 FUJ327701:FUJ327702 GEF327701:GEF327702 GOB327701:GOB327702 GXX327701:GXX327702 HHT327701:HHT327702 HRP327701:HRP327702 IBL327701:IBL327702 ILH327701:ILH327702 IVD327701:IVD327702 JEZ327701:JEZ327702 JOV327701:JOV327702 JYR327701:JYR327702 KIN327701:KIN327702 KSJ327701:KSJ327702 LCF327701:LCF327702 LMB327701:LMB327702 LVX327701:LVX327702 MFT327701:MFT327702 MPP327701:MPP327702 MZL327701:MZL327702 NJH327701:NJH327702 NTD327701:NTD327702 OCZ327701:OCZ327702 OMV327701:OMV327702 OWR327701:OWR327702 PGN327701:PGN327702 PQJ327701:PQJ327702 QAF327701:QAF327702 QKB327701:QKB327702 QTX327701:QTX327702 RDT327701:RDT327702 RNP327701:RNP327702 RXL327701:RXL327702 SHH327701:SHH327702 SRD327701:SRD327702 TAZ327701:TAZ327702 TKV327701:TKV327702 TUR327701:TUR327702 UEN327701:UEN327702 UOJ327701:UOJ327702 UYF327701:UYF327702 VIB327701:VIB327702 VRX327701:VRX327702 WBT327701:WBT327702 WLP327701:WLP327702 WVL327701:WVL327702 B393237:B393238 IZ393237:IZ393238 SV393237:SV393238 ACR393237:ACR393238 AMN393237:AMN393238 AWJ393237:AWJ393238 BGF393237:BGF393238 BQB393237:BQB393238 BZX393237:BZX393238 CJT393237:CJT393238 CTP393237:CTP393238 DDL393237:DDL393238 DNH393237:DNH393238 DXD393237:DXD393238 EGZ393237:EGZ393238 EQV393237:EQV393238 FAR393237:FAR393238 FKN393237:FKN393238 FUJ393237:FUJ393238 GEF393237:GEF393238 GOB393237:GOB393238 GXX393237:GXX393238 HHT393237:HHT393238 HRP393237:HRP393238 IBL393237:IBL393238 ILH393237:ILH393238 IVD393237:IVD393238 JEZ393237:JEZ393238 JOV393237:JOV393238 JYR393237:JYR393238 KIN393237:KIN393238 KSJ393237:KSJ393238 LCF393237:LCF393238 LMB393237:LMB393238 LVX393237:LVX393238 MFT393237:MFT393238 MPP393237:MPP393238 MZL393237:MZL393238 NJH393237:NJH393238 NTD393237:NTD393238 OCZ393237:OCZ393238 OMV393237:OMV393238 OWR393237:OWR393238 PGN393237:PGN393238 PQJ393237:PQJ393238 QAF393237:QAF393238 QKB393237:QKB393238 QTX393237:QTX393238 RDT393237:RDT393238 RNP393237:RNP393238 RXL393237:RXL393238 SHH393237:SHH393238 SRD393237:SRD393238 TAZ393237:TAZ393238 TKV393237:TKV393238 TUR393237:TUR393238 UEN393237:UEN393238 UOJ393237:UOJ393238 UYF393237:UYF393238 VIB393237:VIB393238 VRX393237:VRX393238 WBT393237:WBT393238 WLP393237:WLP393238 WVL393237:WVL393238 B458773:B458774 IZ458773:IZ458774 SV458773:SV458774 ACR458773:ACR458774 AMN458773:AMN458774 AWJ458773:AWJ458774 BGF458773:BGF458774 BQB458773:BQB458774 BZX458773:BZX458774 CJT458773:CJT458774 CTP458773:CTP458774 DDL458773:DDL458774 DNH458773:DNH458774 DXD458773:DXD458774 EGZ458773:EGZ458774 EQV458773:EQV458774 FAR458773:FAR458774 FKN458773:FKN458774 FUJ458773:FUJ458774 GEF458773:GEF458774 GOB458773:GOB458774 GXX458773:GXX458774 HHT458773:HHT458774 HRP458773:HRP458774 IBL458773:IBL458774 ILH458773:ILH458774 IVD458773:IVD458774 JEZ458773:JEZ458774 JOV458773:JOV458774 JYR458773:JYR458774 KIN458773:KIN458774 KSJ458773:KSJ458774 LCF458773:LCF458774 LMB458773:LMB458774 LVX458773:LVX458774 MFT458773:MFT458774 MPP458773:MPP458774 MZL458773:MZL458774 NJH458773:NJH458774 NTD458773:NTD458774 OCZ458773:OCZ458774 OMV458773:OMV458774 OWR458773:OWR458774 PGN458773:PGN458774 PQJ458773:PQJ458774 QAF458773:QAF458774 QKB458773:QKB458774 QTX458773:QTX458774 RDT458773:RDT458774 RNP458773:RNP458774 RXL458773:RXL458774 SHH458773:SHH458774 SRD458773:SRD458774 TAZ458773:TAZ458774 TKV458773:TKV458774 TUR458773:TUR458774 UEN458773:UEN458774 UOJ458773:UOJ458774 UYF458773:UYF458774 VIB458773:VIB458774 VRX458773:VRX458774 WBT458773:WBT458774 WLP458773:WLP458774 WVL458773:WVL458774 B524309:B524310 IZ524309:IZ524310 SV524309:SV524310 ACR524309:ACR524310 AMN524309:AMN524310 AWJ524309:AWJ524310 BGF524309:BGF524310 BQB524309:BQB524310 BZX524309:BZX524310 CJT524309:CJT524310 CTP524309:CTP524310 DDL524309:DDL524310 DNH524309:DNH524310 DXD524309:DXD524310 EGZ524309:EGZ524310 EQV524309:EQV524310 FAR524309:FAR524310 FKN524309:FKN524310 FUJ524309:FUJ524310 GEF524309:GEF524310 GOB524309:GOB524310 GXX524309:GXX524310 HHT524309:HHT524310 HRP524309:HRP524310 IBL524309:IBL524310 ILH524309:ILH524310 IVD524309:IVD524310 JEZ524309:JEZ524310 JOV524309:JOV524310 JYR524309:JYR524310 KIN524309:KIN524310 KSJ524309:KSJ524310 LCF524309:LCF524310 LMB524309:LMB524310 LVX524309:LVX524310 MFT524309:MFT524310 MPP524309:MPP524310 MZL524309:MZL524310 NJH524309:NJH524310 NTD524309:NTD524310 OCZ524309:OCZ524310 OMV524309:OMV524310 OWR524309:OWR524310 PGN524309:PGN524310 PQJ524309:PQJ524310 QAF524309:QAF524310 QKB524309:QKB524310 QTX524309:QTX524310 RDT524309:RDT524310 RNP524309:RNP524310 RXL524309:RXL524310 SHH524309:SHH524310 SRD524309:SRD524310 TAZ524309:TAZ524310 TKV524309:TKV524310 TUR524309:TUR524310 UEN524309:UEN524310 UOJ524309:UOJ524310 UYF524309:UYF524310 VIB524309:VIB524310 VRX524309:VRX524310 WBT524309:WBT524310 WLP524309:WLP524310 WVL524309:WVL524310 B589845:B589846 IZ589845:IZ589846 SV589845:SV589846 ACR589845:ACR589846 AMN589845:AMN589846 AWJ589845:AWJ589846 BGF589845:BGF589846 BQB589845:BQB589846 BZX589845:BZX589846 CJT589845:CJT589846 CTP589845:CTP589846 DDL589845:DDL589846 DNH589845:DNH589846 DXD589845:DXD589846 EGZ589845:EGZ589846 EQV589845:EQV589846 FAR589845:FAR589846 FKN589845:FKN589846 FUJ589845:FUJ589846 GEF589845:GEF589846 GOB589845:GOB589846 GXX589845:GXX589846 HHT589845:HHT589846 HRP589845:HRP589846 IBL589845:IBL589846 ILH589845:ILH589846 IVD589845:IVD589846 JEZ589845:JEZ589846 JOV589845:JOV589846 JYR589845:JYR589846 KIN589845:KIN589846 KSJ589845:KSJ589846 LCF589845:LCF589846 LMB589845:LMB589846 LVX589845:LVX589846 MFT589845:MFT589846 MPP589845:MPP589846 MZL589845:MZL589846 NJH589845:NJH589846 NTD589845:NTD589846 OCZ589845:OCZ589846 OMV589845:OMV589846 OWR589845:OWR589846 PGN589845:PGN589846 PQJ589845:PQJ589846 QAF589845:QAF589846 QKB589845:QKB589846 QTX589845:QTX589846 RDT589845:RDT589846 RNP589845:RNP589846 RXL589845:RXL589846 SHH589845:SHH589846 SRD589845:SRD589846 TAZ589845:TAZ589846 TKV589845:TKV589846 TUR589845:TUR589846 UEN589845:UEN589846 UOJ589845:UOJ589846 UYF589845:UYF589846 VIB589845:VIB589846 VRX589845:VRX589846 WBT589845:WBT589846 WLP589845:WLP589846 WVL589845:WVL589846 B655381:B655382 IZ655381:IZ655382 SV655381:SV655382 ACR655381:ACR655382 AMN655381:AMN655382 AWJ655381:AWJ655382 BGF655381:BGF655382 BQB655381:BQB655382 BZX655381:BZX655382 CJT655381:CJT655382 CTP655381:CTP655382 DDL655381:DDL655382 DNH655381:DNH655382 DXD655381:DXD655382 EGZ655381:EGZ655382 EQV655381:EQV655382 FAR655381:FAR655382 FKN655381:FKN655382 FUJ655381:FUJ655382 GEF655381:GEF655382 GOB655381:GOB655382 GXX655381:GXX655382 HHT655381:HHT655382 HRP655381:HRP655382 IBL655381:IBL655382 ILH655381:ILH655382 IVD655381:IVD655382 JEZ655381:JEZ655382 JOV655381:JOV655382 JYR655381:JYR655382 KIN655381:KIN655382 KSJ655381:KSJ655382 LCF655381:LCF655382 LMB655381:LMB655382 LVX655381:LVX655382 MFT655381:MFT655382 MPP655381:MPP655382 MZL655381:MZL655382 NJH655381:NJH655382 NTD655381:NTD655382 OCZ655381:OCZ655382 OMV655381:OMV655382 OWR655381:OWR655382 PGN655381:PGN655382 PQJ655381:PQJ655382 QAF655381:QAF655382 QKB655381:QKB655382 QTX655381:QTX655382 RDT655381:RDT655382 RNP655381:RNP655382 RXL655381:RXL655382 SHH655381:SHH655382 SRD655381:SRD655382 TAZ655381:TAZ655382 TKV655381:TKV655382 TUR655381:TUR655382 UEN655381:UEN655382 UOJ655381:UOJ655382 UYF655381:UYF655382 VIB655381:VIB655382 VRX655381:VRX655382 WBT655381:WBT655382 WLP655381:WLP655382 WVL655381:WVL655382 B720917:B720918 IZ720917:IZ720918 SV720917:SV720918 ACR720917:ACR720918 AMN720917:AMN720918 AWJ720917:AWJ720918 BGF720917:BGF720918 BQB720917:BQB720918 BZX720917:BZX720918 CJT720917:CJT720918 CTP720917:CTP720918 DDL720917:DDL720918 DNH720917:DNH720918 DXD720917:DXD720918 EGZ720917:EGZ720918 EQV720917:EQV720918 FAR720917:FAR720918 FKN720917:FKN720918 FUJ720917:FUJ720918 GEF720917:GEF720918 GOB720917:GOB720918 GXX720917:GXX720918 HHT720917:HHT720918 HRP720917:HRP720918 IBL720917:IBL720918 ILH720917:ILH720918 IVD720917:IVD720918 JEZ720917:JEZ720918 JOV720917:JOV720918 JYR720917:JYR720918 KIN720917:KIN720918 KSJ720917:KSJ720918 LCF720917:LCF720918 LMB720917:LMB720918 LVX720917:LVX720918 MFT720917:MFT720918 MPP720917:MPP720918 MZL720917:MZL720918 NJH720917:NJH720918 NTD720917:NTD720918 OCZ720917:OCZ720918 OMV720917:OMV720918 OWR720917:OWR720918 PGN720917:PGN720918 PQJ720917:PQJ720918 QAF720917:QAF720918 QKB720917:QKB720918 QTX720917:QTX720918 RDT720917:RDT720918 RNP720917:RNP720918 RXL720917:RXL720918 SHH720917:SHH720918 SRD720917:SRD720918 TAZ720917:TAZ720918 TKV720917:TKV720918 TUR720917:TUR720918 UEN720917:UEN720918 UOJ720917:UOJ720918 UYF720917:UYF720918 VIB720917:VIB720918 VRX720917:VRX720918 WBT720917:WBT720918 WLP720917:WLP720918 WVL720917:WVL720918 B786453:B786454 IZ786453:IZ786454 SV786453:SV786454 ACR786453:ACR786454 AMN786453:AMN786454 AWJ786453:AWJ786454 BGF786453:BGF786454 BQB786453:BQB786454 BZX786453:BZX786454 CJT786453:CJT786454 CTP786453:CTP786454 DDL786453:DDL786454 DNH786453:DNH786454 DXD786453:DXD786454 EGZ786453:EGZ786454 EQV786453:EQV786454 FAR786453:FAR786454 FKN786453:FKN786454 FUJ786453:FUJ786454 GEF786453:GEF786454 GOB786453:GOB786454 GXX786453:GXX786454 HHT786453:HHT786454 HRP786453:HRP786454 IBL786453:IBL786454 ILH786453:ILH786454 IVD786453:IVD786454 JEZ786453:JEZ786454 JOV786453:JOV786454 JYR786453:JYR786454 KIN786453:KIN786454 KSJ786453:KSJ786454 LCF786453:LCF786454 LMB786453:LMB786454 LVX786453:LVX786454 MFT786453:MFT786454 MPP786453:MPP786454 MZL786453:MZL786454 NJH786453:NJH786454 NTD786453:NTD786454 OCZ786453:OCZ786454 OMV786453:OMV786454 OWR786453:OWR786454 PGN786453:PGN786454 PQJ786453:PQJ786454 QAF786453:QAF786454 QKB786453:QKB786454 QTX786453:QTX786454 RDT786453:RDT786454 RNP786453:RNP786454 RXL786453:RXL786454 SHH786453:SHH786454 SRD786453:SRD786454 TAZ786453:TAZ786454 TKV786453:TKV786454 TUR786453:TUR786454 UEN786453:UEN786454 UOJ786453:UOJ786454 UYF786453:UYF786454 VIB786453:VIB786454 VRX786453:VRX786454 WBT786453:WBT786454 WLP786453:WLP786454 WVL786453:WVL786454 B851989:B851990 IZ851989:IZ851990 SV851989:SV851990 ACR851989:ACR851990 AMN851989:AMN851990 AWJ851989:AWJ851990 BGF851989:BGF851990 BQB851989:BQB851990 BZX851989:BZX851990 CJT851989:CJT851990 CTP851989:CTP851990 DDL851989:DDL851990 DNH851989:DNH851990 DXD851989:DXD851990 EGZ851989:EGZ851990 EQV851989:EQV851990 FAR851989:FAR851990 FKN851989:FKN851990 FUJ851989:FUJ851990 GEF851989:GEF851990 GOB851989:GOB851990 GXX851989:GXX851990 HHT851989:HHT851990 HRP851989:HRP851990 IBL851989:IBL851990 ILH851989:ILH851990 IVD851989:IVD851990 JEZ851989:JEZ851990 JOV851989:JOV851990 JYR851989:JYR851990 KIN851989:KIN851990 KSJ851989:KSJ851990 LCF851989:LCF851990 LMB851989:LMB851990 LVX851989:LVX851990 MFT851989:MFT851990 MPP851989:MPP851990 MZL851989:MZL851990 NJH851989:NJH851990 NTD851989:NTD851990 OCZ851989:OCZ851990 OMV851989:OMV851990 OWR851989:OWR851990 PGN851989:PGN851990 PQJ851989:PQJ851990 QAF851989:QAF851990 QKB851989:QKB851990 QTX851989:QTX851990 RDT851989:RDT851990 RNP851989:RNP851990 RXL851989:RXL851990 SHH851989:SHH851990 SRD851989:SRD851990 TAZ851989:TAZ851990 TKV851989:TKV851990 TUR851989:TUR851990 UEN851989:UEN851990 UOJ851989:UOJ851990 UYF851989:UYF851990 VIB851989:VIB851990 VRX851989:VRX851990 WBT851989:WBT851990 WLP851989:WLP851990 WVL851989:WVL851990 B917525:B917526 IZ917525:IZ917526 SV917525:SV917526 ACR917525:ACR917526 AMN917525:AMN917526 AWJ917525:AWJ917526 BGF917525:BGF917526 BQB917525:BQB917526 BZX917525:BZX917526 CJT917525:CJT917526 CTP917525:CTP917526 DDL917525:DDL917526 DNH917525:DNH917526 DXD917525:DXD917526 EGZ917525:EGZ917526 EQV917525:EQV917526 FAR917525:FAR917526 FKN917525:FKN917526 FUJ917525:FUJ917526 GEF917525:GEF917526 GOB917525:GOB917526 GXX917525:GXX917526 HHT917525:HHT917526 HRP917525:HRP917526 IBL917525:IBL917526 ILH917525:ILH917526 IVD917525:IVD917526 JEZ917525:JEZ917526 JOV917525:JOV917526 JYR917525:JYR917526 KIN917525:KIN917526 KSJ917525:KSJ917526 LCF917525:LCF917526 LMB917525:LMB917526 LVX917525:LVX917526 MFT917525:MFT917526 MPP917525:MPP917526 MZL917525:MZL917526 NJH917525:NJH917526 NTD917525:NTD917526 OCZ917525:OCZ917526 OMV917525:OMV917526 OWR917525:OWR917526 PGN917525:PGN917526 PQJ917525:PQJ917526 QAF917525:QAF917526 QKB917525:QKB917526 QTX917525:QTX917526 RDT917525:RDT917526 RNP917525:RNP917526 RXL917525:RXL917526 SHH917525:SHH917526 SRD917525:SRD917526 TAZ917525:TAZ917526 TKV917525:TKV917526 TUR917525:TUR917526 UEN917525:UEN917526 UOJ917525:UOJ917526 UYF917525:UYF917526 VIB917525:VIB917526 VRX917525:VRX917526 WBT917525:WBT917526 WLP917525:WLP917526 WVL917525:WVL917526 B983061:B983062 IZ983061:IZ983062 SV983061:SV983062 ACR983061:ACR983062 AMN983061:AMN983062 AWJ983061:AWJ983062 BGF983061:BGF983062 BQB983061:BQB983062 BZX983061:BZX983062 CJT983061:CJT983062 CTP983061:CTP983062 DDL983061:DDL983062 DNH983061:DNH983062 DXD983061:DXD983062 EGZ983061:EGZ983062 EQV983061:EQV983062 FAR983061:FAR983062 FKN983061:FKN983062 FUJ983061:FUJ983062 GEF983061:GEF983062 GOB983061:GOB983062 GXX983061:GXX983062 HHT983061:HHT983062 HRP983061:HRP983062 IBL983061:IBL983062 ILH983061:ILH983062 IVD983061:IVD983062 JEZ983061:JEZ983062 JOV983061:JOV983062 JYR983061:JYR983062 KIN983061:KIN983062 KSJ983061:KSJ983062 LCF983061:LCF983062 LMB983061:LMB983062 LVX983061:LVX983062 MFT983061:MFT983062 MPP983061:MPP983062 MZL983061:MZL983062 NJH983061:NJH983062 NTD983061:NTD983062 OCZ983061:OCZ983062 OMV983061:OMV983062 OWR983061:OWR983062 PGN983061:PGN983062 PQJ983061:PQJ983062 QAF983061:QAF983062 QKB983061:QKB983062 QTX983061:QTX983062 RDT983061:RDT983062 RNP983061:RNP983062 RXL983061:RXL983062 SHH983061:SHH983062 SRD983061:SRD983062 TAZ983061:TAZ983062 TKV983061:TKV983062 TUR983061:TUR983062 UEN983061:UEN983062 UOJ983061:UOJ983062 UYF983061:UYF983062 VIB983061:VIB983062 VRX983061:VRX983062 WBT983061:WBT983062 WLP983061:WLP983062 WVL983061:WVL983062 KV5:KX5 UR5:UT5 AEN5:AEP5 AOJ5:AOL5 AYF5:AYH5 BIB5:BID5 BRX5:BRZ5 CBT5:CBV5 CLP5:CLR5 CVL5:CVN5 DFH5:DFJ5 DPD5:DPF5 DYZ5:DZB5 EIV5:EIX5 ESR5:EST5 FCN5:FCP5 FMJ5:FML5 FWF5:FWH5 GGB5:GGD5 GPX5:GPZ5 GZT5:GZV5 HJP5:HJR5 HTL5:HTN5 IDH5:IDJ5 IND5:INF5 IWZ5:IXB5 JGV5:JGX5 JQR5:JQT5 KAN5:KAP5 KKJ5:KKL5 KUF5:KUH5 LEB5:LED5 LNX5:LNZ5 LXT5:LXV5 MHP5:MHR5 MRL5:MRN5 NBH5:NBJ5 NLD5:NLF5 NUZ5:NVB5 OEV5:OEX5 OOR5:OOT5 OYN5:OYP5 PIJ5:PIL5 PSF5:PSH5 QCB5:QCD5 QLX5:QLZ5 QVT5:QVV5 RFP5:RFR5 RPL5:RPN5 RZH5:RZJ5 SJD5:SJF5 SSZ5:STB5 TCV5:TCX5 TMR5:TMT5 TWN5:TWP5 UGJ5:UGL5 UQF5:UQH5 VAB5:VAD5 VJX5:VJZ5 VTT5:VTV5 WDP5:WDR5 WNL5:WNN5 WXH5:WXJ5 AZ65541:BB65541 KV65541:KX65541 UR65541:UT65541 AEN65541:AEP65541 AOJ65541:AOL65541 AYF65541:AYH65541 BIB65541:BID65541 BRX65541:BRZ65541 CBT65541:CBV65541 CLP65541:CLR65541 CVL65541:CVN65541 DFH65541:DFJ65541 DPD65541:DPF65541 DYZ65541:DZB65541 EIV65541:EIX65541 ESR65541:EST65541 FCN65541:FCP65541 FMJ65541:FML65541 FWF65541:FWH65541 GGB65541:GGD65541 GPX65541:GPZ65541 GZT65541:GZV65541 HJP65541:HJR65541 HTL65541:HTN65541 IDH65541:IDJ65541 IND65541:INF65541 IWZ65541:IXB65541 JGV65541:JGX65541 JQR65541:JQT65541 KAN65541:KAP65541 KKJ65541:KKL65541 KUF65541:KUH65541 LEB65541:LED65541 LNX65541:LNZ65541 LXT65541:LXV65541 MHP65541:MHR65541 MRL65541:MRN65541 NBH65541:NBJ65541 NLD65541:NLF65541 NUZ65541:NVB65541 OEV65541:OEX65541 OOR65541:OOT65541 OYN65541:OYP65541 PIJ65541:PIL65541 PSF65541:PSH65541 QCB65541:QCD65541 QLX65541:QLZ65541 QVT65541:QVV65541 RFP65541:RFR65541 RPL65541:RPN65541 RZH65541:RZJ65541 SJD65541:SJF65541 SSZ65541:STB65541 TCV65541:TCX65541 TMR65541:TMT65541 TWN65541:TWP65541 UGJ65541:UGL65541 UQF65541:UQH65541 VAB65541:VAD65541 VJX65541:VJZ65541 VTT65541:VTV65541 WDP65541:WDR65541 WNL65541:WNN65541 WXH65541:WXJ65541 AZ131077:BB131077 KV131077:KX131077 UR131077:UT131077 AEN131077:AEP131077 AOJ131077:AOL131077 AYF131077:AYH131077 BIB131077:BID131077 BRX131077:BRZ131077 CBT131077:CBV131077 CLP131077:CLR131077 CVL131077:CVN131077 DFH131077:DFJ131077 DPD131077:DPF131077 DYZ131077:DZB131077 EIV131077:EIX131077 ESR131077:EST131077 FCN131077:FCP131077 FMJ131077:FML131077 FWF131077:FWH131077 GGB131077:GGD131077 GPX131077:GPZ131077 GZT131077:GZV131077 HJP131077:HJR131077 HTL131077:HTN131077 IDH131077:IDJ131077 IND131077:INF131077 IWZ131077:IXB131077 JGV131077:JGX131077 JQR131077:JQT131077 KAN131077:KAP131077 KKJ131077:KKL131077 KUF131077:KUH131077 LEB131077:LED131077 LNX131077:LNZ131077 LXT131077:LXV131077 MHP131077:MHR131077 MRL131077:MRN131077 NBH131077:NBJ131077 NLD131077:NLF131077 NUZ131077:NVB131077 OEV131077:OEX131077 OOR131077:OOT131077 OYN131077:OYP131077 PIJ131077:PIL131077 PSF131077:PSH131077 QCB131077:QCD131077 QLX131077:QLZ131077 QVT131077:QVV131077 RFP131077:RFR131077 RPL131077:RPN131077 RZH131077:RZJ131077 SJD131077:SJF131077 SSZ131077:STB131077 TCV131077:TCX131077 TMR131077:TMT131077 TWN131077:TWP131077 UGJ131077:UGL131077 UQF131077:UQH131077 VAB131077:VAD131077 VJX131077:VJZ131077 VTT131077:VTV131077 WDP131077:WDR131077 WNL131077:WNN131077 WXH131077:WXJ131077 AZ196613:BB196613 KV196613:KX196613 UR196613:UT196613 AEN196613:AEP196613 AOJ196613:AOL196613 AYF196613:AYH196613 BIB196613:BID196613 BRX196613:BRZ196613 CBT196613:CBV196613 CLP196613:CLR196613 CVL196613:CVN196613 DFH196613:DFJ196613 DPD196613:DPF196613 DYZ196613:DZB196613 EIV196613:EIX196613 ESR196613:EST196613 FCN196613:FCP196613 FMJ196613:FML196613 FWF196613:FWH196613 GGB196613:GGD196613 GPX196613:GPZ196613 GZT196613:GZV196613 HJP196613:HJR196613 HTL196613:HTN196613 IDH196613:IDJ196613 IND196613:INF196613 IWZ196613:IXB196613 JGV196613:JGX196613 JQR196613:JQT196613 KAN196613:KAP196613 KKJ196613:KKL196613 KUF196613:KUH196613 LEB196613:LED196613 LNX196613:LNZ196613 LXT196613:LXV196613 MHP196613:MHR196613 MRL196613:MRN196613 NBH196613:NBJ196613 NLD196613:NLF196613 NUZ196613:NVB196613 OEV196613:OEX196613 OOR196613:OOT196613 OYN196613:OYP196613 PIJ196613:PIL196613 PSF196613:PSH196613 QCB196613:QCD196613 QLX196613:QLZ196613 QVT196613:QVV196613 RFP196613:RFR196613 RPL196613:RPN196613 RZH196613:RZJ196613 SJD196613:SJF196613 SSZ196613:STB196613 TCV196613:TCX196613 TMR196613:TMT196613 TWN196613:TWP196613 UGJ196613:UGL196613 UQF196613:UQH196613 VAB196613:VAD196613 VJX196613:VJZ196613 VTT196613:VTV196613 WDP196613:WDR196613 WNL196613:WNN196613 WXH196613:WXJ196613 AZ262149:BB262149 KV262149:KX262149 UR262149:UT262149 AEN262149:AEP262149 AOJ262149:AOL262149 AYF262149:AYH262149 BIB262149:BID262149 BRX262149:BRZ262149 CBT262149:CBV262149 CLP262149:CLR262149 CVL262149:CVN262149 DFH262149:DFJ262149 DPD262149:DPF262149 DYZ262149:DZB262149 EIV262149:EIX262149 ESR262149:EST262149 FCN262149:FCP262149 FMJ262149:FML262149 FWF262149:FWH262149 GGB262149:GGD262149 GPX262149:GPZ262149 GZT262149:GZV262149 HJP262149:HJR262149 HTL262149:HTN262149 IDH262149:IDJ262149 IND262149:INF262149 IWZ262149:IXB262149 JGV262149:JGX262149 JQR262149:JQT262149 KAN262149:KAP262149 KKJ262149:KKL262149 KUF262149:KUH262149 LEB262149:LED262149 LNX262149:LNZ262149 LXT262149:LXV262149 MHP262149:MHR262149 MRL262149:MRN262149 NBH262149:NBJ262149 NLD262149:NLF262149 NUZ262149:NVB262149 OEV262149:OEX262149 OOR262149:OOT262149 OYN262149:OYP262149 PIJ262149:PIL262149 PSF262149:PSH262149 QCB262149:QCD262149 QLX262149:QLZ262149 QVT262149:QVV262149 RFP262149:RFR262149 RPL262149:RPN262149 RZH262149:RZJ262149 SJD262149:SJF262149 SSZ262149:STB262149 TCV262149:TCX262149 TMR262149:TMT262149 TWN262149:TWP262149 UGJ262149:UGL262149 UQF262149:UQH262149 VAB262149:VAD262149 VJX262149:VJZ262149 VTT262149:VTV262149 WDP262149:WDR262149 WNL262149:WNN262149 WXH262149:WXJ262149 AZ327685:BB327685 KV327685:KX327685 UR327685:UT327685 AEN327685:AEP327685 AOJ327685:AOL327685 AYF327685:AYH327685 BIB327685:BID327685 BRX327685:BRZ327685 CBT327685:CBV327685 CLP327685:CLR327685 CVL327685:CVN327685 DFH327685:DFJ327685 DPD327685:DPF327685 DYZ327685:DZB327685 EIV327685:EIX327685 ESR327685:EST327685 FCN327685:FCP327685 FMJ327685:FML327685 FWF327685:FWH327685 GGB327685:GGD327685 GPX327685:GPZ327685 GZT327685:GZV327685 HJP327685:HJR327685 HTL327685:HTN327685 IDH327685:IDJ327685 IND327685:INF327685 IWZ327685:IXB327685 JGV327685:JGX327685 JQR327685:JQT327685 KAN327685:KAP327685 KKJ327685:KKL327685 KUF327685:KUH327685 LEB327685:LED327685 LNX327685:LNZ327685 LXT327685:LXV327685 MHP327685:MHR327685 MRL327685:MRN327685 NBH327685:NBJ327685 NLD327685:NLF327685 NUZ327685:NVB327685 OEV327685:OEX327685 OOR327685:OOT327685 OYN327685:OYP327685 PIJ327685:PIL327685 PSF327685:PSH327685 QCB327685:QCD327685 QLX327685:QLZ327685 QVT327685:QVV327685 RFP327685:RFR327685 RPL327685:RPN327685 RZH327685:RZJ327685 SJD327685:SJF327685 SSZ327685:STB327685 TCV327685:TCX327685 TMR327685:TMT327685 TWN327685:TWP327685 UGJ327685:UGL327685 UQF327685:UQH327685 VAB327685:VAD327685 VJX327685:VJZ327685 VTT327685:VTV327685 WDP327685:WDR327685 WNL327685:WNN327685 WXH327685:WXJ327685 AZ393221:BB393221 KV393221:KX393221 UR393221:UT393221 AEN393221:AEP393221 AOJ393221:AOL393221 AYF393221:AYH393221 BIB393221:BID393221 BRX393221:BRZ393221 CBT393221:CBV393221 CLP393221:CLR393221 CVL393221:CVN393221 DFH393221:DFJ393221 DPD393221:DPF393221 DYZ393221:DZB393221 EIV393221:EIX393221 ESR393221:EST393221 FCN393221:FCP393221 FMJ393221:FML393221 FWF393221:FWH393221 GGB393221:GGD393221 GPX393221:GPZ393221 GZT393221:GZV393221 HJP393221:HJR393221 HTL393221:HTN393221 IDH393221:IDJ393221 IND393221:INF393221 IWZ393221:IXB393221 JGV393221:JGX393221 JQR393221:JQT393221 KAN393221:KAP393221 KKJ393221:KKL393221 KUF393221:KUH393221 LEB393221:LED393221 LNX393221:LNZ393221 LXT393221:LXV393221 MHP393221:MHR393221 MRL393221:MRN393221 NBH393221:NBJ393221 NLD393221:NLF393221 NUZ393221:NVB393221 OEV393221:OEX393221 OOR393221:OOT393221 OYN393221:OYP393221 PIJ393221:PIL393221 PSF393221:PSH393221 QCB393221:QCD393221 QLX393221:QLZ393221 QVT393221:QVV393221 RFP393221:RFR393221 RPL393221:RPN393221 RZH393221:RZJ393221 SJD393221:SJF393221 SSZ393221:STB393221 TCV393221:TCX393221 TMR393221:TMT393221 TWN393221:TWP393221 UGJ393221:UGL393221 UQF393221:UQH393221 VAB393221:VAD393221 VJX393221:VJZ393221 VTT393221:VTV393221 WDP393221:WDR393221 WNL393221:WNN393221 WXH393221:WXJ393221 AZ458757:BB458757 KV458757:KX458757 UR458757:UT458757 AEN458757:AEP458757 AOJ458757:AOL458757 AYF458757:AYH458757 BIB458757:BID458757 BRX458757:BRZ458757 CBT458757:CBV458757 CLP458757:CLR458757 CVL458757:CVN458757 DFH458757:DFJ458757 DPD458757:DPF458757 DYZ458757:DZB458757 EIV458757:EIX458757 ESR458757:EST458757 FCN458757:FCP458757 FMJ458757:FML458757 FWF458757:FWH458757 GGB458757:GGD458757 GPX458757:GPZ458757 GZT458757:GZV458757 HJP458757:HJR458757 HTL458757:HTN458757 IDH458757:IDJ458757 IND458757:INF458757 IWZ458757:IXB458757 JGV458757:JGX458757 JQR458757:JQT458757 KAN458757:KAP458757 KKJ458757:KKL458757 KUF458757:KUH458757 LEB458757:LED458757 LNX458757:LNZ458757 LXT458757:LXV458757 MHP458757:MHR458757 MRL458757:MRN458757 NBH458757:NBJ458757 NLD458757:NLF458757 NUZ458757:NVB458757 OEV458757:OEX458757 OOR458757:OOT458757 OYN458757:OYP458757 PIJ458757:PIL458757 PSF458757:PSH458757 QCB458757:QCD458757 QLX458757:QLZ458757 QVT458757:QVV458757 RFP458757:RFR458757 RPL458757:RPN458757 RZH458757:RZJ458757 SJD458757:SJF458757 SSZ458757:STB458757 TCV458757:TCX458757 TMR458757:TMT458757 TWN458757:TWP458757 UGJ458757:UGL458757 UQF458757:UQH458757 VAB458757:VAD458757 VJX458757:VJZ458757 VTT458757:VTV458757 WDP458757:WDR458757 WNL458757:WNN458757 WXH458757:WXJ458757 AZ524293:BB524293 KV524293:KX524293 UR524293:UT524293 AEN524293:AEP524293 AOJ524293:AOL524293 AYF524293:AYH524293 BIB524293:BID524293 BRX524293:BRZ524293 CBT524293:CBV524293 CLP524293:CLR524293 CVL524293:CVN524293 DFH524293:DFJ524293 DPD524293:DPF524293 DYZ524293:DZB524293 EIV524293:EIX524293 ESR524293:EST524293 FCN524293:FCP524293 FMJ524293:FML524293 FWF524293:FWH524293 GGB524293:GGD524293 GPX524293:GPZ524293 GZT524293:GZV524293 HJP524293:HJR524293 HTL524293:HTN524293 IDH524293:IDJ524293 IND524293:INF524293 IWZ524293:IXB524293 JGV524293:JGX524293 JQR524293:JQT524293 KAN524293:KAP524293 KKJ524293:KKL524293 KUF524293:KUH524293 LEB524293:LED524293 LNX524293:LNZ524293 LXT524293:LXV524293 MHP524293:MHR524293 MRL524293:MRN524293 NBH524293:NBJ524293 NLD524293:NLF524293 NUZ524293:NVB524293 OEV524293:OEX524293 OOR524293:OOT524293 OYN524293:OYP524293 PIJ524293:PIL524293 PSF524293:PSH524293 QCB524293:QCD524293 QLX524293:QLZ524293 QVT524293:QVV524293 RFP524293:RFR524293 RPL524293:RPN524293 RZH524293:RZJ524293 SJD524293:SJF524293 SSZ524293:STB524293 TCV524293:TCX524293 TMR524293:TMT524293 TWN524293:TWP524293 UGJ524293:UGL524293 UQF524293:UQH524293 VAB524293:VAD524293 VJX524293:VJZ524293 VTT524293:VTV524293 WDP524293:WDR524293 WNL524293:WNN524293 WXH524293:WXJ524293 AZ589829:BB589829 KV589829:KX589829 UR589829:UT589829 AEN589829:AEP589829 AOJ589829:AOL589829 AYF589829:AYH589829 BIB589829:BID589829 BRX589829:BRZ589829 CBT589829:CBV589829 CLP589829:CLR589829 CVL589829:CVN589829 DFH589829:DFJ589829 DPD589829:DPF589829 DYZ589829:DZB589829 EIV589829:EIX589829 ESR589829:EST589829 FCN589829:FCP589829 FMJ589829:FML589829 FWF589829:FWH589829 GGB589829:GGD589829 GPX589829:GPZ589829 GZT589829:GZV589829 HJP589829:HJR589829 HTL589829:HTN589829 IDH589829:IDJ589829 IND589829:INF589829 IWZ589829:IXB589829 JGV589829:JGX589829 JQR589829:JQT589829 KAN589829:KAP589829 KKJ589829:KKL589829 KUF589829:KUH589829 LEB589829:LED589829 LNX589829:LNZ589829 LXT589829:LXV589829 MHP589829:MHR589829 MRL589829:MRN589829 NBH589829:NBJ589829 NLD589829:NLF589829 NUZ589829:NVB589829 OEV589829:OEX589829 OOR589829:OOT589829 OYN589829:OYP589829 PIJ589829:PIL589829 PSF589829:PSH589829 QCB589829:QCD589829 QLX589829:QLZ589829 QVT589829:QVV589829 RFP589829:RFR589829 RPL589829:RPN589829 RZH589829:RZJ589829 SJD589829:SJF589829 SSZ589829:STB589829 TCV589829:TCX589829 TMR589829:TMT589829 TWN589829:TWP589829 UGJ589829:UGL589829 UQF589829:UQH589829 VAB589829:VAD589829 VJX589829:VJZ589829 VTT589829:VTV589829 WDP589829:WDR589829 WNL589829:WNN589829 WXH589829:WXJ589829 AZ655365:BB655365 KV655365:KX655365 UR655365:UT655365 AEN655365:AEP655365 AOJ655365:AOL655365 AYF655365:AYH655365 BIB655365:BID655365 BRX655365:BRZ655365 CBT655365:CBV655365 CLP655365:CLR655365 CVL655365:CVN655365 DFH655365:DFJ655365 DPD655365:DPF655365 DYZ655365:DZB655365 EIV655365:EIX655365 ESR655365:EST655365 FCN655365:FCP655365 FMJ655365:FML655365 FWF655365:FWH655365 GGB655365:GGD655365 GPX655365:GPZ655365 GZT655365:GZV655365 HJP655365:HJR655365 HTL655365:HTN655365 IDH655365:IDJ655365 IND655365:INF655365 IWZ655365:IXB655365 JGV655365:JGX655365 JQR655365:JQT655365 KAN655365:KAP655365 KKJ655365:KKL655365 KUF655365:KUH655365 LEB655365:LED655365 LNX655365:LNZ655365 LXT655365:LXV655365 MHP655365:MHR655365 MRL655365:MRN655365 NBH655365:NBJ655365 NLD655365:NLF655365 NUZ655365:NVB655365 OEV655365:OEX655365 OOR655365:OOT655365 OYN655365:OYP655365 PIJ655365:PIL655365 PSF655365:PSH655365 QCB655365:QCD655365 QLX655365:QLZ655365 QVT655365:QVV655365 RFP655365:RFR655365 RPL655365:RPN655365 RZH655365:RZJ655365 SJD655365:SJF655365 SSZ655365:STB655365 TCV655365:TCX655365 TMR655365:TMT655365 TWN655365:TWP655365 UGJ655365:UGL655365 UQF655365:UQH655365 VAB655365:VAD655365 VJX655365:VJZ655365 VTT655365:VTV655365 WDP655365:WDR655365 WNL655365:WNN655365 WXH655365:WXJ655365 AZ720901:BB720901 KV720901:KX720901 UR720901:UT720901 AEN720901:AEP720901 AOJ720901:AOL720901 AYF720901:AYH720901 BIB720901:BID720901 BRX720901:BRZ720901 CBT720901:CBV720901 CLP720901:CLR720901 CVL720901:CVN720901 DFH720901:DFJ720901 DPD720901:DPF720901 DYZ720901:DZB720901 EIV720901:EIX720901 ESR720901:EST720901 FCN720901:FCP720901 FMJ720901:FML720901 FWF720901:FWH720901 GGB720901:GGD720901 GPX720901:GPZ720901 GZT720901:GZV720901 HJP720901:HJR720901 HTL720901:HTN720901 IDH720901:IDJ720901 IND720901:INF720901 IWZ720901:IXB720901 JGV720901:JGX720901 JQR720901:JQT720901 KAN720901:KAP720901 KKJ720901:KKL720901 KUF720901:KUH720901 LEB720901:LED720901 LNX720901:LNZ720901 LXT720901:LXV720901 MHP720901:MHR720901 MRL720901:MRN720901 NBH720901:NBJ720901 NLD720901:NLF720901 NUZ720901:NVB720901 OEV720901:OEX720901 OOR720901:OOT720901 OYN720901:OYP720901 PIJ720901:PIL720901 PSF720901:PSH720901 QCB720901:QCD720901 QLX720901:QLZ720901 QVT720901:QVV720901 RFP720901:RFR720901 RPL720901:RPN720901 RZH720901:RZJ720901 SJD720901:SJF720901 SSZ720901:STB720901 TCV720901:TCX720901 TMR720901:TMT720901 TWN720901:TWP720901 UGJ720901:UGL720901 UQF720901:UQH720901 VAB720901:VAD720901 VJX720901:VJZ720901 VTT720901:VTV720901 WDP720901:WDR720901 WNL720901:WNN720901 WXH720901:WXJ720901 AZ786437:BB786437 KV786437:KX786437 UR786437:UT786437 AEN786437:AEP786437 AOJ786437:AOL786437 AYF786437:AYH786437 BIB786437:BID786437 BRX786437:BRZ786437 CBT786437:CBV786437 CLP786437:CLR786437 CVL786437:CVN786437 DFH786437:DFJ786437 DPD786437:DPF786437 DYZ786437:DZB786437 EIV786437:EIX786437 ESR786437:EST786437 FCN786437:FCP786437 FMJ786437:FML786437 FWF786437:FWH786437 GGB786437:GGD786437 GPX786437:GPZ786437 GZT786437:GZV786437 HJP786437:HJR786437 HTL786437:HTN786437 IDH786437:IDJ786437 IND786437:INF786437 IWZ786437:IXB786437 JGV786437:JGX786437 JQR786437:JQT786437 KAN786437:KAP786437 KKJ786437:KKL786437 KUF786437:KUH786437 LEB786437:LED786437 LNX786437:LNZ786437 LXT786437:LXV786437 MHP786437:MHR786437 MRL786437:MRN786437 NBH786437:NBJ786437 NLD786437:NLF786437 NUZ786437:NVB786437 OEV786437:OEX786437 OOR786437:OOT786437 OYN786437:OYP786437 PIJ786437:PIL786437 PSF786437:PSH786437 QCB786437:QCD786437 QLX786437:QLZ786437 QVT786437:QVV786437 RFP786437:RFR786437 RPL786437:RPN786437 RZH786437:RZJ786437 SJD786437:SJF786437 SSZ786437:STB786437 TCV786437:TCX786437 TMR786437:TMT786437 TWN786437:TWP786437 UGJ786437:UGL786437 UQF786437:UQH786437 VAB786437:VAD786437 VJX786437:VJZ786437 VTT786437:VTV786437 WDP786437:WDR786437 WNL786437:WNN786437 WXH786437:WXJ786437 AZ851973:BB851973 KV851973:KX851973 UR851973:UT851973 AEN851973:AEP851973 AOJ851973:AOL851973 AYF851973:AYH851973 BIB851973:BID851973 BRX851973:BRZ851973 CBT851973:CBV851973 CLP851973:CLR851973 CVL851973:CVN851973 DFH851973:DFJ851973 DPD851973:DPF851973 DYZ851973:DZB851973 EIV851973:EIX851973 ESR851973:EST851973 FCN851973:FCP851973 FMJ851973:FML851973 FWF851973:FWH851973 GGB851973:GGD851973 GPX851973:GPZ851973 GZT851973:GZV851973 HJP851973:HJR851973 HTL851973:HTN851973 IDH851973:IDJ851973 IND851973:INF851973 IWZ851973:IXB851973 JGV851973:JGX851973 JQR851973:JQT851973 KAN851973:KAP851973 KKJ851973:KKL851973 KUF851973:KUH851973 LEB851973:LED851973 LNX851973:LNZ851973 LXT851973:LXV851973 MHP851973:MHR851973 MRL851973:MRN851973 NBH851973:NBJ851973 NLD851973:NLF851973 NUZ851973:NVB851973 OEV851973:OEX851973 OOR851973:OOT851973 OYN851973:OYP851973 PIJ851973:PIL851973 PSF851973:PSH851973 QCB851973:QCD851973 QLX851973:QLZ851973 QVT851973:QVV851973 RFP851973:RFR851973 RPL851973:RPN851973 RZH851973:RZJ851973 SJD851973:SJF851973 SSZ851973:STB851973 TCV851973:TCX851973 TMR851973:TMT851973 TWN851973:TWP851973 UGJ851973:UGL851973 UQF851973:UQH851973 VAB851973:VAD851973 VJX851973:VJZ851973 VTT851973:VTV851973 WDP851973:WDR851973 WNL851973:WNN851973 WXH851973:WXJ851973 AZ917509:BB917509 KV917509:KX917509 UR917509:UT917509 AEN917509:AEP917509 AOJ917509:AOL917509 AYF917509:AYH917509 BIB917509:BID917509 BRX917509:BRZ917509 CBT917509:CBV917509 CLP917509:CLR917509 CVL917509:CVN917509 DFH917509:DFJ917509 DPD917509:DPF917509 DYZ917509:DZB917509 EIV917509:EIX917509 ESR917509:EST917509 FCN917509:FCP917509 FMJ917509:FML917509 FWF917509:FWH917509 GGB917509:GGD917509 GPX917509:GPZ917509 GZT917509:GZV917509 HJP917509:HJR917509 HTL917509:HTN917509 IDH917509:IDJ917509 IND917509:INF917509 IWZ917509:IXB917509 JGV917509:JGX917509 JQR917509:JQT917509 KAN917509:KAP917509 KKJ917509:KKL917509 KUF917509:KUH917509 LEB917509:LED917509 LNX917509:LNZ917509 LXT917509:LXV917509 MHP917509:MHR917509 MRL917509:MRN917509 NBH917509:NBJ917509 NLD917509:NLF917509 NUZ917509:NVB917509 OEV917509:OEX917509 OOR917509:OOT917509 OYN917509:OYP917509 PIJ917509:PIL917509 PSF917509:PSH917509 QCB917509:QCD917509 QLX917509:QLZ917509 QVT917509:QVV917509 RFP917509:RFR917509 RPL917509:RPN917509 RZH917509:RZJ917509 SJD917509:SJF917509 SSZ917509:STB917509 TCV917509:TCX917509 TMR917509:TMT917509 TWN917509:TWP917509 UGJ917509:UGL917509 UQF917509:UQH917509 VAB917509:VAD917509 VJX917509:VJZ917509 VTT917509:VTV917509 WDP917509:WDR917509 WNL917509:WNN917509 WXH917509:WXJ917509 AZ983045:BB983045 KV983045:KX983045 UR983045:UT983045 AEN983045:AEP983045 AOJ983045:AOL983045 AYF983045:AYH983045 BIB983045:BID983045 BRX983045:BRZ983045 CBT983045:CBV983045 CLP983045:CLR983045 CVL983045:CVN983045 DFH983045:DFJ983045 DPD983045:DPF983045 DYZ983045:DZB983045 EIV983045:EIX983045 ESR983045:EST983045 FCN983045:FCP983045 FMJ983045:FML983045 FWF983045:FWH983045 GGB983045:GGD983045 GPX983045:GPZ983045 GZT983045:GZV983045 HJP983045:HJR983045 HTL983045:HTN983045 IDH983045:IDJ983045 IND983045:INF983045 IWZ983045:IXB983045 JGV983045:JGX983045 JQR983045:JQT983045 KAN983045:KAP983045 KKJ983045:KKL983045 KUF983045:KUH983045 LEB983045:LED983045 LNX983045:LNZ983045 LXT983045:LXV983045 MHP983045:MHR983045 MRL983045:MRN983045 NBH983045:NBJ983045 NLD983045:NLF983045 NUZ983045:NVB983045 OEV983045:OEX983045 OOR983045:OOT983045 OYN983045:OYP983045 PIJ983045:PIL983045 PSF983045:PSH983045 QCB983045:QCD983045 QLX983045:QLZ983045 QVT983045:QVV983045 RFP983045:RFR983045 RPL983045:RPN983045 RZH983045:RZJ983045 SJD983045:SJF983045 SSZ983045:STB983045 TCV983045:TCX983045 TMR983045:TMT983045 TWN983045:TWP983045 UGJ983045:UGL983045 UQF983045:UQH983045 VAB983045:VAD983045 VJX983045:VJZ983045 VTT983045:VTV983045 WDP983045:WDR983045 WNL983045:WNN983045 WXH983045:WXJ983045 E28:E30 JJ25:JR30 TF25:TN30 ADB25:ADJ30 AMX25:ANF30 AWT25:AXB30 BGP25:BGX30 BQL25:BQT30 CAH25:CAP30 CKD25:CKL30 CTZ25:CUH30 DDV25:DED30 DNR25:DNZ30 DXN25:DXV30 EHJ25:EHR30 ERF25:ERN30 FBB25:FBJ30 FKX25:FLF30 FUT25:FVB30 GEP25:GEX30 GOL25:GOT30 GYH25:GYP30 HID25:HIL30 HRZ25:HSH30 IBV25:ICD30 ILR25:ILZ30 IVN25:IVV30 JFJ25:JFR30 JPF25:JPN30 JZB25:JZJ30 KIX25:KJF30 KST25:KTB30 LCP25:LCX30 LML25:LMT30 LWH25:LWP30 MGD25:MGL30 MPZ25:MQH30 MZV25:NAD30 NJR25:NJZ30 NTN25:NTV30 ODJ25:ODR30 ONF25:ONN30 OXB25:OXJ30 PGX25:PHF30 PQT25:PRB30 QAP25:QAX30 QKL25:QKT30 QUH25:QUP30 RED25:REL30 RNZ25:ROH30 RXV25:RYD30 SHR25:SHZ30 SRN25:SRV30 TBJ25:TBR30 TLF25:TLN30 TVB25:TVJ30 UEX25:UFF30 UOT25:UPB30 UYP25:UYX30 VIL25:VIT30 VSH25:VSP30 WCD25:WCL30 WLZ25:WMH30 WVV25:WWD30 L65561:T65566 JJ65561:JR65566 TF65561:TN65566 ADB65561:ADJ65566 AMX65561:ANF65566 AWT65561:AXB65566 BGP65561:BGX65566 BQL65561:BQT65566 CAH65561:CAP65566 CKD65561:CKL65566 CTZ65561:CUH65566 DDV65561:DED65566 DNR65561:DNZ65566 DXN65561:DXV65566 EHJ65561:EHR65566 ERF65561:ERN65566 FBB65561:FBJ65566 FKX65561:FLF65566 FUT65561:FVB65566 GEP65561:GEX65566 GOL65561:GOT65566 GYH65561:GYP65566 HID65561:HIL65566 HRZ65561:HSH65566 IBV65561:ICD65566 ILR65561:ILZ65566 IVN65561:IVV65566 JFJ65561:JFR65566 JPF65561:JPN65566 JZB65561:JZJ65566 KIX65561:KJF65566 KST65561:KTB65566 LCP65561:LCX65566 LML65561:LMT65566 LWH65561:LWP65566 MGD65561:MGL65566 MPZ65561:MQH65566 MZV65561:NAD65566 NJR65561:NJZ65566 NTN65561:NTV65566 ODJ65561:ODR65566 ONF65561:ONN65566 OXB65561:OXJ65566 PGX65561:PHF65566 PQT65561:PRB65566 QAP65561:QAX65566 QKL65561:QKT65566 QUH65561:QUP65566 RED65561:REL65566 RNZ65561:ROH65566 RXV65561:RYD65566 SHR65561:SHZ65566 SRN65561:SRV65566 TBJ65561:TBR65566 TLF65561:TLN65566 TVB65561:TVJ65566 UEX65561:UFF65566 UOT65561:UPB65566 UYP65561:UYX65566 VIL65561:VIT65566 VSH65561:VSP65566 WCD65561:WCL65566 WLZ65561:WMH65566 WVV65561:WWD65566 L131097:T131102 JJ131097:JR131102 TF131097:TN131102 ADB131097:ADJ131102 AMX131097:ANF131102 AWT131097:AXB131102 BGP131097:BGX131102 BQL131097:BQT131102 CAH131097:CAP131102 CKD131097:CKL131102 CTZ131097:CUH131102 DDV131097:DED131102 DNR131097:DNZ131102 DXN131097:DXV131102 EHJ131097:EHR131102 ERF131097:ERN131102 FBB131097:FBJ131102 FKX131097:FLF131102 FUT131097:FVB131102 GEP131097:GEX131102 GOL131097:GOT131102 GYH131097:GYP131102 HID131097:HIL131102 HRZ131097:HSH131102 IBV131097:ICD131102 ILR131097:ILZ131102 IVN131097:IVV131102 JFJ131097:JFR131102 JPF131097:JPN131102 JZB131097:JZJ131102 KIX131097:KJF131102 KST131097:KTB131102 LCP131097:LCX131102 LML131097:LMT131102 LWH131097:LWP131102 MGD131097:MGL131102 MPZ131097:MQH131102 MZV131097:NAD131102 NJR131097:NJZ131102 NTN131097:NTV131102 ODJ131097:ODR131102 ONF131097:ONN131102 OXB131097:OXJ131102 PGX131097:PHF131102 PQT131097:PRB131102 QAP131097:QAX131102 QKL131097:QKT131102 QUH131097:QUP131102 RED131097:REL131102 RNZ131097:ROH131102 RXV131097:RYD131102 SHR131097:SHZ131102 SRN131097:SRV131102 TBJ131097:TBR131102 TLF131097:TLN131102 TVB131097:TVJ131102 UEX131097:UFF131102 UOT131097:UPB131102 UYP131097:UYX131102 VIL131097:VIT131102 VSH131097:VSP131102 WCD131097:WCL131102 WLZ131097:WMH131102 WVV131097:WWD131102 L196633:T196638 JJ196633:JR196638 TF196633:TN196638 ADB196633:ADJ196638 AMX196633:ANF196638 AWT196633:AXB196638 BGP196633:BGX196638 BQL196633:BQT196638 CAH196633:CAP196638 CKD196633:CKL196638 CTZ196633:CUH196638 DDV196633:DED196638 DNR196633:DNZ196638 DXN196633:DXV196638 EHJ196633:EHR196638 ERF196633:ERN196638 FBB196633:FBJ196638 FKX196633:FLF196638 FUT196633:FVB196638 GEP196633:GEX196638 GOL196633:GOT196638 GYH196633:GYP196638 HID196633:HIL196638 HRZ196633:HSH196638 IBV196633:ICD196638 ILR196633:ILZ196638 IVN196633:IVV196638 JFJ196633:JFR196638 JPF196633:JPN196638 JZB196633:JZJ196638 KIX196633:KJF196638 KST196633:KTB196638 LCP196633:LCX196638 LML196633:LMT196638 LWH196633:LWP196638 MGD196633:MGL196638 MPZ196633:MQH196638 MZV196633:NAD196638 NJR196633:NJZ196638 NTN196633:NTV196638 ODJ196633:ODR196638 ONF196633:ONN196638 OXB196633:OXJ196638 PGX196633:PHF196638 PQT196633:PRB196638 QAP196633:QAX196638 QKL196633:QKT196638 QUH196633:QUP196638 RED196633:REL196638 RNZ196633:ROH196638 RXV196633:RYD196638 SHR196633:SHZ196638 SRN196633:SRV196638 TBJ196633:TBR196638 TLF196633:TLN196638 TVB196633:TVJ196638 UEX196633:UFF196638 UOT196633:UPB196638 UYP196633:UYX196638 VIL196633:VIT196638 VSH196633:VSP196638 WCD196633:WCL196638 WLZ196633:WMH196638 WVV196633:WWD196638 L262169:T262174 JJ262169:JR262174 TF262169:TN262174 ADB262169:ADJ262174 AMX262169:ANF262174 AWT262169:AXB262174 BGP262169:BGX262174 BQL262169:BQT262174 CAH262169:CAP262174 CKD262169:CKL262174 CTZ262169:CUH262174 DDV262169:DED262174 DNR262169:DNZ262174 DXN262169:DXV262174 EHJ262169:EHR262174 ERF262169:ERN262174 FBB262169:FBJ262174 FKX262169:FLF262174 FUT262169:FVB262174 GEP262169:GEX262174 GOL262169:GOT262174 GYH262169:GYP262174 HID262169:HIL262174 HRZ262169:HSH262174 IBV262169:ICD262174 ILR262169:ILZ262174 IVN262169:IVV262174 JFJ262169:JFR262174 JPF262169:JPN262174 JZB262169:JZJ262174 KIX262169:KJF262174 KST262169:KTB262174 LCP262169:LCX262174 LML262169:LMT262174 LWH262169:LWP262174 MGD262169:MGL262174 MPZ262169:MQH262174 MZV262169:NAD262174 NJR262169:NJZ262174 NTN262169:NTV262174 ODJ262169:ODR262174 ONF262169:ONN262174 OXB262169:OXJ262174 PGX262169:PHF262174 PQT262169:PRB262174 QAP262169:QAX262174 QKL262169:QKT262174 QUH262169:QUP262174 RED262169:REL262174 RNZ262169:ROH262174 RXV262169:RYD262174 SHR262169:SHZ262174 SRN262169:SRV262174 TBJ262169:TBR262174 TLF262169:TLN262174 TVB262169:TVJ262174 UEX262169:UFF262174 UOT262169:UPB262174 UYP262169:UYX262174 VIL262169:VIT262174 VSH262169:VSP262174 WCD262169:WCL262174 WLZ262169:WMH262174 WVV262169:WWD262174 L327705:T327710 JJ327705:JR327710 TF327705:TN327710 ADB327705:ADJ327710 AMX327705:ANF327710 AWT327705:AXB327710 BGP327705:BGX327710 BQL327705:BQT327710 CAH327705:CAP327710 CKD327705:CKL327710 CTZ327705:CUH327710 DDV327705:DED327710 DNR327705:DNZ327710 DXN327705:DXV327710 EHJ327705:EHR327710 ERF327705:ERN327710 FBB327705:FBJ327710 FKX327705:FLF327710 FUT327705:FVB327710 GEP327705:GEX327710 GOL327705:GOT327710 GYH327705:GYP327710 HID327705:HIL327710 HRZ327705:HSH327710 IBV327705:ICD327710 ILR327705:ILZ327710 IVN327705:IVV327710 JFJ327705:JFR327710 JPF327705:JPN327710 JZB327705:JZJ327710 KIX327705:KJF327710 KST327705:KTB327710 LCP327705:LCX327710 LML327705:LMT327710 LWH327705:LWP327710 MGD327705:MGL327710 MPZ327705:MQH327710 MZV327705:NAD327710 NJR327705:NJZ327710 NTN327705:NTV327710 ODJ327705:ODR327710 ONF327705:ONN327710 OXB327705:OXJ327710 PGX327705:PHF327710 PQT327705:PRB327710 QAP327705:QAX327710 QKL327705:QKT327710 QUH327705:QUP327710 RED327705:REL327710 RNZ327705:ROH327710 RXV327705:RYD327710 SHR327705:SHZ327710 SRN327705:SRV327710 TBJ327705:TBR327710 TLF327705:TLN327710 TVB327705:TVJ327710 UEX327705:UFF327710 UOT327705:UPB327710 UYP327705:UYX327710 VIL327705:VIT327710 VSH327705:VSP327710 WCD327705:WCL327710 WLZ327705:WMH327710 WVV327705:WWD327710 L393241:T393246 JJ393241:JR393246 TF393241:TN393246 ADB393241:ADJ393246 AMX393241:ANF393246 AWT393241:AXB393246 BGP393241:BGX393246 BQL393241:BQT393246 CAH393241:CAP393246 CKD393241:CKL393246 CTZ393241:CUH393246 DDV393241:DED393246 DNR393241:DNZ393246 DXN393241:DXV393246 EHJ393241:EHR393246 ERF393241:ERN393246 FBB393241:FBJ393246 FKX393241:FLF393246 FUT393241:FVB393246 GEP393241:GEX393246 GOL393241:GOT393246 GYH393241:GYP393246 HID393241:HIL393246 HRZ393241:HSH393246 IBV393241:ICD393246 ILR393241:ILZ393246 IVN393241:IVV393246 JFJ393241:JFR393246 JPF393241:JPN393246 JZB393241:JZJ393246 KIX393241:KJF393246 KST393241:KTB393246 LCP393241:LCX393246 LML393241:LMT393246 LWH393241:LWP393246 MGD393241:MGL393246 MPZ393241:MQH393246 MZV393241:NAD393246 NJR393241:NJZ393246 NTN393241:NTV393246 ODJ393241:ODR393246 ONF393241:ONN393246 OXB393241:OXJ393246 PGX393241:PHF393246 PQT393241:PRB393246 QAP393241:QAX393246 QKL393241:QKT393246 QUH393241:QUP393246 RED393241:REL393246 RNZ393241:ROH393246 RXV393241:RYD393246 SHR393241:SHZ393246 SRN393241:SRV393246 TBJ393241:TBR393246 TLF393241:TLN393246 TVB393241:TVJ393246 UEX393241:UFF393246 UOT393241:UPB393246 UYP393241:UYX393246 VIL393241:VIT393246 VSH393241:VSP393246 WCD393241:WCL393246 WLZ393241:WMH393246 WVV393241:WWD393246 L458777:T458782 JJ458777:JR458782 TF458777:TN458782 ADB458777:ADJ458782 AMX458777:ANF458782 AWT458777:AXB458782 BGP458777:BGX458782 BQL458777:BQT458782 CAH458777:CAP458782 CKD458777:CKL458782 CTZ458777:CUH458782 DDV458777:DED458782 DNR458777:DNZ458782 DXN458777:DXV458782 EHJ458777:EHR458782 ERF458777:ERN458782 FBB458777:FBJ458782 FKX458777:FLF458782 FUT458777:FVB458782 GEP458777:GEX458782 GOL458777:GOT458782 GYH458777:GYP458782 HID458777:HIL458782 HRZ458777:HSH458782 IBV458777:ICD458782 ILR458777:ILZ458782 IVN458777:IVV458782 JFJ458777:JFR458782 JPF458777:JPN458782 JZB458777:JZJ458782 KIX458777:KJF458782 KST458777:KTB458782 LCP458777:LCX458782 LML458777:LMT458782 LWH458777:LWP458782 MGD458777:MGL458782 MPZ458777:MQH458782 MZV458777:NAD458782 NJR458777:NJZ458782 NTN458777:NTV458782 ODJ458777:ODR458782 ONF458777:ONN458782 OXB458777:OXJ458782 PGX458777:PHF458782 PQT458777:PRB458782 QAP458777:QAX458782 QKL458777:QKT458782 QUH458777:QUP458782 RED458777:REL458782 RNZ458777:ROH458782 RXV458777:RYD458782 SHR458777:SHZ458782 SRN458777:SRV458782 TBJ458777:TBR458782 TLF458777:TLN458782 TVB458777:TVJ458782 UEX458777:UFF458782 UOT458777:UPB458782 UYP458777:UYX458782 VIL458777:VIT458782 VSH458777:VSP458782 WCD458777:WCL458782 WLZ458777:WMH458782 WVV458777:WWD458782 L524313:T524318 JJ524313:JR524318 TF524313:TN524318 ADB524313:ADJ524318 AMX524313:ANF524318 AWT524313:AXB524318 BGP524313:BGX524318 BQL524313:BQT524318 CAH524313:CAP524318 CKD524313:CKL524318 CTZ524313:CUH524318 DDV524313:DED524318 DNR524313:DNZ524318 DXN524313:DXV524318 EHJ524313:EHR524318 ERF524313:ERN524318 FBB524313:FBJ524318 FKX524313:FLF524318 FUT524313:FVB524318 GEP524313:GEX524318 GOL524313:GOT524318 GYH524313:GYP524318 HID524313:HIL524318 HRZ524313:HSH524318 IBV524313:ICD524318 ILR524313:ILZ524318 IVN524313:IVV524318 JFJ524313:JFR524318 JPF524313:JPN524318 JZB524313:JZJ524318 KIX524313:KJF524318 KST524313:KTB524318 LCP524313:LCX524318 LML524313:LMT524318 LWH524313:LWP524318 MGD524313:MGL524318 MPZ524313:MQH524318 MZV524313:NAD524318 NJR524313:NJZ524318 NTN524313:NTV524318 ODJ524313:ODR524318 ONF524313:ONN524318 OXB524313:OXJ524318 PGX524313:PHF524318 PQT524313:PRB524318 QAP524313:QAX524318 QKL524313:QKT524318 QUH524313:QUP524318 RED524313:REL524318 RNZ524313:ROH524318 RXV524313:RYD524318 SHR524313:SHZ524318 SRN524313:SRV524318 TBJ524313:TBR524318 TLF524313:TLN524318 TVB524313:TVJ524318 UEX524313:UFF524318 UOT524313:UPB524318 UYP524313:UYX524318 VIL524313:VIT524318 VSH524313:VSP524318 WCD524313:WCL524318 WLZ524313:WMH524318 WVV524313:WWD524318 L589849:T589854 JJ589849:JR589854 TF589849:TN589854 ADB589849:ADJ589854 AMX589849:ANF589854 AWT589849:AXB589854 BGP589849:BGX589854 BQL589849:BQT589854 CAH589849:CAP589854 CKD589849:CKL589854 CTZ589849:CUH589854 DDV589849:DED589854 DNR589849:DNZ589854 DXN589849:DXV589854 EHJ589849:EHR589854 ERF589849:ERN589854 FBB589849:FBJ589854 FKX589849:FLF589854 FUT589849:FVB589854 GEP589849:GEX589854 GOL589849:GOT589854 GYH589849:GYP589854 HID589849:HIL589854 HRZ589849:HSH589854 IBV589849:ICD589854 ILR589849:ILZ589854 IVN589849:IVV589854 JFJ589849:JFR589854 JPF589849:JPN589854 JZB589849:JZJ589854 KIX589849:KJF589854 KST589849:KTB589854 LCP589849:LCX589854 LML589849:LMT589854 LWH589849:LWP589854 MGD589849:MGL589854 MPZ589849:MQH589854 MZV589849:NAD589854 NJR589849:NJZ589854 NTN589849:NTV589854 ODJ589849:ODR589854 ONF589849:ONN589854 OXB589849:OXJ589854 PGX589849:PHF589854 PQT589849:PRB589854 QAP589849:QAX589854 QKL589849:QKT589854 QUH589849:QUP589854 RED589849:REL589854 RNZ589849:ROH589854 RXV589849:RYD589854 SHR589849:SHZ589854 SRN589849:SRV589854 TBJ589849:TBR589854 TLF589849:TLN589854 TVB589849:TVJ589854 UEX589849:UFF589854 UOT589849:UPB589854 UYP589849:UYX589854 VIL589849:VIT589854 VSH589849:VSP589854 WCD589849:WCL589854 WLZ589849:WMH589854 WVV589849:WWD589854 L655385:T655390 JJ655385:JR655390 TF655385:TN655390 ADB655385:ADJ655390 AMX655385:ANF655390 AWT655385:AXB655390 BGP655385:BGX655390 BQL655385:BQT655390 CAH655385:CAP655390 CKD655385:CKL655390 CTZ655385:CUH655390 DDV655385:DED655390 DNR655385:DNZ655390 DXN655385:DXV655390 EHJ655385:EHR655390 ERF655385:ERN655390 FBB655385:FBJ655390 FKX655385:FLF655390 FUT655385:FVB655390 GEP655385:GEX655390 GOL655385:GOT655390 GYH655385:GYP655390 HID655385:HIL655390 HRZ655385:HSH655390 IBV655385:ICD655390 ILR655385:ILZ655390 IVN655385:IVV655390 JFJ655385:JFR655390 JPF655385:JPN655390 JZB655385:JZJ655390 KIX655385:KJF655390 KST655385:KTB655390 LCP655385:LCX655390 LML655385:LMT655390 LWH655385:LWP655390 MGD655385:MGL655390 MPZ655385:MQH655390 MZV655385:NAD655390 NJR655385:NJZ655390 NTN655385:NTV655390 ODJ655385:ODR655390 ONF655385:ONN655390 OXB655385:OXJ655390 PGX655385:PHF655390 PQT655385:PRB655390 QAP655385:QAX655390 QKL655385:QKT655390 QUH655385:QUP655390 RED655385:REL655390 RNZ655385:ROH655390 RXV655385:RYD655390 SHR655385:SHZ655390 SRN655385:SRV655390 TBJ655385:TBR655390 TLF655385:TLN655390 TVB655385:TVJ655390 UEX655385:UFF655390 UOT655385:UPB655390 UYP655385:UYX655390 VIL655385:VIT655390 VSH655385:VSP655390 WCD655385:WCL655390 WLZ655385:WMH655390 WVV655385:WWD655390 L720921:T720926 JJ720921:JR720926 TF720921:TN720926 ADB720921:ADJ720926 AMX720921:ANF720926 AWT720921:AXB720926 BGP720921:BGX720926 BQL720921:BQT720926 CAH720921:CAP720926 CKD720921:CKL720926 CTZ720921:CUH720926 DDV720921:DED720926 DNR720921:DNZ720926 DXN720921:DXV720926 EHJ720921:EHR720926 ERF720921:ERN720926 FBB720921:FBJ720926 FKX720921:FLF720926 FUT720921:FVB720926 GEP720921:GEX720926 GOL720921:GOT720926 GYH720921:GYP720926 HID720921:HIL720926 HRZ720921:HSH720926 IBV720921:ICD720926 ILR720921:ILZ720926 IVN720921:IVV720926 JFJ720921:JFR720926 JPF720921:JPN720926 JZB720921:JZJ720926 KIX720921:KJF720926 KST720921:KTB720926 LCP720921:LCX720926 LML720921:LMT720926 LWH720921:LWP720926 MGD720921:MGL720926 MPZ720921:MQH720926 MZV720921:NAD720926 NJR720921:NJZ720926 NTN720921:NTV720926 ODJ720921:ODR720926 ONF720921:ONN720926 OXB720921:OXJ720926 PGX720921:PHF720926 PQT720921:PRB720926 QAP720921:QAX720926 QKL720921:QKT720926 QUH720921:QUP720926 RED720921:REL720926 RNZ720921:ROH720926 RXV720921:RYD720926 SHR720921:SHZ720926 SRN720921:SRV720926 TBJ720921:TBR720926 TLF720921:TLN720926 TVB720921:TVJ720926 UEX720921:UFF720926 UOT720921:UPB720926 UYP720921:UYX720926 VIL720921:VIT720926 VSH720921:VSP720926 WCD720921:WCL720926 WLZ720921:WMH720926 WVV720921:WWD720926 L786457:T786462 JJ786457:JR786462 TF786457:TN786462 ADB786457:ADJ786462 AMX786457:ANF786462 AWT786457:AXB786462 BGP786457:BGX786462 BQL786457:BQT786462 CAH786457:CAP786462 CKD786457:CKL786462 CTZ786457:CUH786462 DDV786457:DED786462 DNR786457:DNZ786462 DXN786457:DXV786462 EHJ786457:EHR786462 ERF786457:ERN786462 FBB786457:FBJ786462 FKX786457:FLF786462 FUT786457:FVB786462 GEP786457:GEX786462 GOL786457:GOT786462 GYH786457:GYP786462 HID786457:HIL786462 HRZ786457:HSH786462 IBV786457:ICD786462 ILR786457:ILZ786462 IVN786457:IVV786462 JFJ786457:JFR786462 JPF786457:JPN786462 JZB786457:JZJ786462 KIX786457:KJF786462 KST786457:KTB786462 LCP786457:LCX786462 LML786457:LMT786462 LWH786457:LWP786462 MGD786457:MGL786462 MPZ786457:MQH786462 MZV786457:NAD786462 NJR786457:NJZ786462 NTN786457:NTV786462 ODJ786457:ODR786462 ONF786457:ONN786462 OXB786457:OXJ786462 PGX786457:PHF786462 PQT786457:PRB786462 QAP786457:QAX786462 QKL786457:QKT786462 QUH786457:QUP786462 RED786457:REL786462 RNZ786457:ROH786462 RXV786457:RYD786462 SHR786457:SHZ786462 SRN786457:SRV786462 TBJ786457:TBR786462 TLF786457:TLN786462 TVB786457:TVJ786462 UEX786457:UFF786462 UOT786457:UPB786462 UYP786457:UYX786462 VIL786457:VIT786462 VSH786457:VSP786462 WCD786457:WCL786462 WLZ786457:WMH786462 WVV786457:WWD786462 L851993:T851998 JJ851993:JR851998 TF851993:TN851998 ADB851993:ADJ851998 AMX851993:ANF851998 AWT851993:AXB851998 BGP851993:BGX851998 BQL851993:BQT851998 CAH851993:CAP851998 CKD851993:CKL851998 CTZ851993:CUH851998 DDV851993:DED851998 DNR851993:DNZ851998 DXN851993:DXV851998 EHJ851993:EHR851998 ERF851993:ERN851998 FBB851993:FBJ851998 FKX851993:FLF851998 FUT851993:FVB851998 GEP851993:GEX851998 GOL851993:GOT851998 GYH851993:GYP851998 HID851993:HIL851998 HRZ851993:HSH851998 IBV851993:ICD851998 ILR851993:ILZ851998 IVN851993:IVV851998 JFJ851993:JFR851998 JPF851993:JPN851998 JZB851993:JZJ851998 KIX851993:KJF851998 KST851993:KTB851998 LCP851993:LCX851998 LML851993:LMT851998 LWH851993:LWP851998 MGD851993:MGL851998 MPZ851993:MQH851998 MZV851993:NAD851998 NJR851993:NJZ851998 NTN851993:NTV851998 ODJ851993:ODR851998 ONF851993:ONN851998 OXB851993:OXJ851998 PGX851993:PHF851998 PQT851993:PRB851998 QAP851993:QAX851998 QKL851993:QKT851998 QUH851993:QUP851998 RED851993:REL851998 RNZ851993:ROH851998 RXV851993:RYD851998 SHR851993:SHZ851998 SRN851993:SRV851998 TBJ851993:TBR851998 TLF851993:TLN851998 TVB851993:TVJ851998 UEX851993:UFF851998 UOT851993:UPB851998 UYP851993:UYX851998 VIL851993:VIT851998 VSH851993:VSP851998 WCD851993:WCL851998 WLZ851993:WMH851998 WVV851993:WWD851998 L917529:T917534 JJ917529:JR917534 TF917529:TN917534 ADB917529:ADJ917534 AMX917529:ANF917534 AWT917529:AXB917534 BGP917529:BGX917534 BQL917529:BQT917534 CAH917529:CAP917534 CKD917529:CKL917534 CTZ917529:CUH917534 DDV917529:DED917534 DNR917529:DNZ917534 DXN917529:DXV917534 EHJ917529:EHR917534 ERF917529:ERN917534 FBB917529:FBJ917534 FKX917529:FLF917534 FUT917529:FVB917534 GEP917529:GEX917534 GOL917529:GOT917534 GYH917529:GYP917534 HID917529:HIL917534 HRZ917529:HSH917534 IBV917529:ICD917534 ILR917529:ILZ917534 IVN917529:IVV917534 JFJ917529:JFR917534 JPF917529:JPN917534 JZB917529:JZJ917534 KIX917529:KJF917534 KST917529:KTB917534 LCP917529:LCX917534 LML917529:LMT917534 LWH917529:LWP917534 MGD917529:MGL917534 MPZ917529:MQH917534 MZV917529:NAD917534 NJR917529:NJZ917534 NTN917529:NTV917534 ODJ917529:ODR917534 ONF917529:ONN917534 OXB917529:OXJ917534 PGX917529:PHF917534 PQT917529:PRB917534 QAP917529:QAX917534 QKL917529:QKT917534 QUH917529:QUP917534 RED917529:REL917534 RNZ917529:ROH917534 RXV917529:RYD917534 SHR917529:SHZ917534 SRN917529:SRV917534 TBJ917529:TBR917534 TLF917529:TLN917534 TVB917529:TVJ917534 UEX917529:UFF917534 UOT917529:UPB917534 UYP917529:UYX917534 VIL917529:VIT917534 VSH917529:VSP917534 WCD917529:WCL917534 WLZ917529:WMH917534 WVV917529:WWD917534 L983065:T983070 JJ983065:JR983070 TF983065:TN983070 ADB983065:ADJ983070 AMX983065:ANF983070 AWT983065:AXB983070 BGP983065:BGX983070 BQL983065:BQT983070 CAH983065:CAP983070 CKD983065:CKL983070 CTZ983065:CUH983070 DDV983065:DED983070 DNR983065:DNZ983070 DXN983065:DXV983070 EHJ983065:EHR983070 ERF983065:ERN983070 FBB983065:FBJ983070 FKX983065:FLF983070 FUT983065:FVB983070 GEP983065:GEX983070 GOL983065:GOT983070 GYH983065:GYP983070 HID983065:HIL983070 HRZ983065:HSH983070 IBV983065:ICD983070 ILR983065:ILZ983070 IVN983065:IVV983070 JFJ983065:JFR983070 JPF983065:JPN983070 JZB983065:JZJ983070 KIX983065:KJF983070 KST983065:KTB983070 LCP983065:LCX983070 LML983065:LMT983070 LWH983065:LWP983070 MGD983065:MGL983070 MPZ983065:MQH983070 MZV983065:NAD983070 NJR983065:NJZ983070 NTN983065:NTV983070 ODJ983065:ODR983070 ONF983065:ONN983070 OXB983065:OXJ983070 PGX983065:PHF983070 PQT983065:PRB983070 QAP983065:QAX983070 QKL983065:QKT983070 QUH983065:QUP983070 RED983065:REL983070 RNZ983065:ROH983070 RXV983065:RYD983070 SHR983065:SHZ983070 SRN983065:SRV983070 TBJ983065:TBR983070 TLF983065:TLN983070 TVB983065:TVJ983070 UEX983065:UFF983070 UOT983065:UPB983070 UYP983065:UYX983070 VIL983065:VIT983070 VSH983065:VSP983070 WCD983065:WCL983070 WLZ983065:WMH983070 WVV983065:WWD983070 N31 JL31 TH31 ADD31 AMZ31 AWV31 BGR31 BQN31 CAJ31 CKF31 CUB31 DDX31 DNT31 DXP31 EHL31 ERH31 FBD31 FKZ31 FUV31 GER31 GON31 GYJ31 HIF31 HSB31 IBX31 ILT31 IVP31 JFL31 JPH31 JZD31 KIZ31 KSV31 LCR31 LMN31 LWJ31 MGF31 MQB31 MZX31 NJT31 NTP31 ODL31 ONH31 OXD31 PGZ31 PQV31 QAR31 QKN31 QUJ31 REF31 ROB31 RXX31 SHT31 SRP31 TBL31 TLH31 TVD31 UEZ31 UOV31 UYR31 VIN31 VSJ31 WCF31 WMB31 WVX31 N65567 JL65567 TH65567 ADD65567 AMZ65567 AWV65567 BGR65567 BQN65567 CAJ65567 CKF65567 CUB65567 DDX65567 DNT65567 DXP65567 EHL65567 ERH65567 FBD65567 FKZ65567 FUV65567 GER65567 GON65567 GYJ65567 HIF65567 HSB65567 IBX65567 ILT65567 IVP65567 JFL65567 JPH65567 JZD65567 KIZ65567 KSV65567 LCR65567 LMN65567 LWJ65567 MGF65567 MQB65567 MZX65567 NJT65567 NTP65567 ODL65567 ONH65567 OXD65567 PGZ65567 PQV65567 QAR65567 QKN65567 QUJ65567 REF65567 ROB65567 RXX65567 SHT65567 SRP65567 TBL65567 TLH65567 TVD65567 UEZ65567 UOV65567 UYR65567 VIN65567 VSJ65567 WCF65567 WMB65567 WVX65567 N131103 JL131103 TH131103 ADD131103 AMZ131103 AWV131103 BGR131103 BQN131103 CAJ131103 CKF131103 CUB131103 DDX131103 DNT131103 DXP131103 EHL131103 ERH131103 FBD131103 FKZ131103 FUV131103 GER131103 GON131103 GYJ131103 HIF131103 HSB131103 IBX131103 ILT131103 IVP131103 JFL131103 JPH131103 JZD131103 KIZ131103 KSV131103 LCR131103 LMN131103 LWJ131103 MGF131103 MQB131103 MZX131103 NJT131103 NTP131103 ODL131103 ONH131103 OXD131103 PGZ131103 PQV131103 QAR131103 QKN131103 QUJ131103 REF131103 ROB131103 RXX131103 SHT131103 SRP131103 TBL131103 TLH131103 TVD131103 UEZ131103 UOV131103 UYR131103 VIN131103 VSJ131103 WCF131103 WMB131103 WVX131103 N196639 JL196639 TH196639 ADD196639 AMZ196639 AWV196639 BGR196639 BQN196639 CAJ196639 CKF196639 CUB196639 DDX196639 DNT196639 DXP196639 EHL196639 ERH196639 FBD196639 FKZ196639 FUV196639 GER196639 GON196639 GYJ196639 HIF196639 HSB196639 IBX196639 ILT196639 IVP196639 JFL196639 JPH196639 JZD196639 KIZ196639 KSV196639 LCR196639 LMN196639 LWJ196639 MGF196639 MQB196639 MZX196639 NJT196639 NTP196639 ODL196639 ONH196639 OXD196639 PGZ196639 PQV196639 QAR196639 QKN196639 QUJ196639 REF196639 ROB196639 RXX196639 SHT196639 SRP196639 TBL196639 TLH196639 TVD196639 UEZ196639 UOV196639 UYR196639 VIN196639 VSJ196639 WCF196639 WMB196639 WVX196639 N262175 JL262175 TH262175 ADD262175 AMZ262175 AWV262175 BGR262175 BQN262175 CAJ262175 CKF262175 CUB262175 DDX262175 DNT262175 DXP262175 EHL262175 ERH262175 FBD262175 FKZ262175 FUV262175 GER262175 GON262175 GYJ262175 HIF262175 HSB262175 IBX262175 ILT262175 IVP262175 JFL262175 JPH262175 JZD262175 KIZ262175 KSV262175 LCR262175 LMN262175 LWJ262175 MGF262175 MQB262175 MZX262175 NJT262175 NTP262175 ODL262175 ONH262175 OXD262175 PGZ262175 PQV262175 QAR262175 QKN262175 QUJ262175 REF262175 ROB262175 RXX262175 SHT262175 SRP262175 TBL262175 TLH262175 TVD262175 UEZ262175 UOV262175 UYR262175 VIN262175 VSJ262175 WCF262175 WMB262175 WVX262175 N327711 JL327711 TH327711 ADD327711 AMZ327711 AWV327711 BGR327711 BQN327711 CAJ327711 CKF327711 CUB327711 DDX327711 DNT327711 DXP327711 EHL327711 ERH327711 FBD327711 FKZ327711 FUV327711 GER327711 GON327711 GYJ327711 HIF327711 HSB327711 IBX327711 ILT327711 IVP327711 JFL327711 JPH327711 JZD327711 KIZ327711 KSV327711 LCR327711 LMN327711 LWJ327711 MGF327711 MQB327711 MZX327711 NJT327711 NTP327711 ODL327711 ONH327711 OXD327711 PGZ327711 PQV327711 QAR327711 QKN327711 QUJ327711 REF327711 ROB327711 RXX327711 SHT327711 SRP327711 TBL327711 TLH327711 TVD327711 UEZ327711 UOV327711 UYR327711 VIN327711 VSJ327711 WCF327711 WMB327711 WVX327711 N393247 JL393247 TH393247 ADD393247 AMZ393247 AWV393247 BGR393247 BQN393247 CAJ393247 CKF393247 CUB393247 DDX393247 DNT393247 DXP393247 EHL393247 ERH393247 FBD393247 FKZ393247 FUV393247 GER393247 GON393247 GYJ393247 HIF393247 HSB393247 IBX393247 ILT393247 IVP393247 JFL393247 JPH393247 JZD393247 KIZ393247 KSV393247 LCR393247 LMN393247 LWJ393247 MGF393247 MQB393247 MZX393247 NJT393247 NTP393247 ODL393247 ONH393247 OXD393247 PGZ393247 PQV393247 QAR393247 QKN393247 QUJ393247 REF393247 ROB393247 RXX393247 SHT393247 SRP393247 TBL393247 TLH393247 TVD393247 UEZ393247 UOV393247 UYR393247 VIN393247 VSJ393247 WCF393247 WMB393247 WVX393247 N458783 JL458783 TH458783 ADD458783 AMZ458783 AWV458783 BGR458783 BQN458783 CAJ458783 CKF458783 CUB458783 DDX458783 DNT458783 DXP458783 EHL458783 ERH458783 FBD458783 FKZ458783 FUV458783 GER458783 GON458783 GYJ458783 HIF458783 HSB458783 IBX458783 ILT458783 IVP458783 JFL458783 JPH458783 JZD458783 KIZ458783 KSV458783 LCR458783 LMN458783 LWJ458783 MGF458783 MQB458783 MZX458783 NJT458783 NTP458783 ODL458783 ONH458783 OXD458783 PGZ458783 PQV458783 QAR458783 QKN458783 QUJ458783 REF458783 ROB458783 RXX458783 SHT458783 SRP458783 TBL458783 TLH458783 TVD458783 UEZ458783 UOV458783 UYR458783 VIN458783 VSJ458783 WCF458783 WMB458783 WVX458783 N524319 JL524319 TH524319 ADD524319 AMZ524319 AWV524319 BGR524319 BQN524319 CAJ524319 CKF524319 CUB524319 DDX524319 DNT524319 DXP524319 EHL524319 ERH524319 FBD524319 FKZ524319 FUV524319 GER524319 GON524319 GYJ524319 HIF524319 HSB524319 IBX524319 ILT524319 IVP524319 JFL524319 JPH524319 JZD524319 KIZ524319 KSV524319 LCR524319 LMN524319 LWJ524319 MGF524319 MQB524319 MZX524319 NJT524319 NTP524319 ODL524319 ONH524319 OXD524319 PGZ524319 PQV524319 QAR524319 QKN524319 QUJ524319 REF524319 ROB524319 RXX524319 SHT524319 SRP524319 TBL524319 TLH524319 TVD524319 UEZ524319 UOV524319 UYR524319 VIN524319 VSJ524319 WCF524319 WMB524319 WVX524319 N589855 JL589855 TH589855 ADD589855 AMZ589855 AWV589855 BGR589855 BQN589855 CAJ589855 CKF589855 CUB589855 DDX589855 DNT589855 DXP589855 EHL589855 ERH589855 FBD589855 FKZ589855 FUV589855 GER589855 GON589855 GYJ589855 HIF589855 HSB589855 IBX589855 ILT589855 IVP589855 JFL589855 JPH589855 JZD589855 KIZ589855 KSV589855 LCR589855 LMN589855 LWJ589855 MGF589855 MQB589855 MZX589855 NJT589855 NTP589855 ODL589855 ONH589855 OXD589855 PGZ589855 PQV589855 QAR589855 QKN589855 QUJ589855 REF589855 ROB589855 RXX589855 SHT589855 SRP589855 TBL589855 TLH589855 TVD589855 UEZ589855 UOV589855 UYR589855 VIN589855 VSJ589855 WCF589855 WMB589855 WVX589855 N655391 JL655391 TH655391 ADD655391 AMZ655391 AWV655391 BGR655391 BQN655391 CAJ655391 CKF655391 CUB655391 DDX655391 DNT655391 DXP655391 EHL655391 ERH655391 FBD655391 FKZ655391 FUV655391 GER655391 GON655391 GYJ655391 HIF655391 HSB655391 IBX655391 ILT655391 IVP655391 JFL655391 JPH655391 JZD655391 KIZ655391 KSV655391 LCR655391 LMN655391 LWJ655391 MGF655391 MQB655391 MZX655391 NJT655391 NTP655391 ODL655391 ONH655391 OXD655391 PGZ655391 PQV655391 QAR655391 QKN655391 QUJ655391 REF655391 ROB655391 RXX655391 SHT655391 SRP655391 TBL655391 TLH655391 TVD655391 UEZ655391 UOV655391 UYR655391 VIN655391 VSJ655391 WCF655391 WMB655391 WVX655391 N720927 JL720927 TH720927 ADD720927 AMZ720927 AWV720927 BGR720927 BQN720927 CAJ720927 CKF720927 CUB720927 DDX720927 DNT720927 DXP720927 EHL720927 ERH720927 FBD720927 FKZ720927 FUV720927 GER720927 GON720927 GYJ720927 HIF720927 HSB720927 IBX720927 ILT720927 IVP720927 JFL720927 JPH720927 JZD720927 KIZ720927 KSV720927 LCR720927 LMN720927 LWJ720927 MGF720927 MQB720927 MZX720927 NJT720927 NTP720927 ODL720927 ONH720927 OXD720927 PGZ720927 PQV720927 QAR720927 QKN720927 QUJ720927 REF720927 ROB720927 RXX720927 SHT720927 SRP720927 TBL720927 TLH720927 TVD720927 UEZ720927 UOV720927 UYR720927 VIN720927 VSJ720927 WCF720927 WMB720927 WVX720927 N786463 JL786463 TH786463 ADD786463 AMZ786463 AWV786463 BGR786463 BQN786463 CAJ786463 CKF786463 CUB786463 DDX786463 DNT786463 DXP786463 EHL786463 ERH786463 FBD786463 FKZ786463 FUV786463 GER786463 GON786463 GYJ786463 HIF786463 HSB786463 IBX786463 ILT786463 IVP786463 JFL786463 JPH786463 JZD786463 KIZ786463 KSV786463 LCR786463 LMN786463 LWJ786463 MGF786463 MQB786463 MZX786463 NJT786463 NTP786463 ODL786463 ONH786463 OXD786463 PGZ786463 PQV786463 QAR786463 QKN786463 QUJ786463 REF786463 ROB786463 RXX786463 SHT786463 SRP786463 TBL786463 TLH786463 TVD786463 UEZ786463 UOV786463 UYR786463 VIN786463 VSJ786463 WCF786463 WMB786463 WVX786463 N851999 JL851999 TH851999 ADD851999 AMZ851999 AWV851999 BGR851999 BQN851999 CAJ851999 CKF851999 CUB851999 DDX851999 DNT851999 DXP851999 EHL851999 ERH851999 FBD851999 FKZ851999 FUV851999 GER851999 GON851999 GYJ851999 HIF851999 HSB851999 IBX851999 ILT851999 IVP851999 JFL851999 JPH851999 JZD851999 KIZ851999 KSV851999 LCR851999 LMN851999 LWJ851999 MGF851999 MQB851999 MZX851999 NJT851999 NTP851999 ODL851999 ONH851999 OXD851999 PGZ851999 PQV851999 QAR851999 QKN851999 QUJ851999 REF851999 ROB851999 RXX851999 SHT851999 SRP851999 TBL851999 TLH851999 TVD851999 UEZ851999 UOV851999 UYR851999 VIN851999 VSJ851999 WCF851999 WMB851999 WVX851999 N917535 JL917535 TH917535 ADD917535 AMZ917535 AWV917535 BGR917535 BQN917535 CAJ917535 CKF917535 CUB917535 DDX917535 DNT917535 DXP917535 EHL917535 ERH917535 FBD917535 FKZ917535 FUV917535 GER917535 GON917535 GYJ917535 HIF917535 HSB917535 IBX917535 ILT917535 IVP917535 JFL917535 JPH917535 JZD917535 KIZ917535 KSV917535 LCR917535 LMN917535 LWJ917535 MGF917535 MQB917535 MZX917535 NJT917535 NTP917535 ODL917535 ONH917535 OXD917535 PGZ917535 PQV917535 QAR917535 QKN917535 QUJ917535 REF917535 ROB917535 RXX917535 SHT917535 SRP917535 TBL917535 TLH917535 TVD917535 UEZ917535 UOV917535 UYR917535 VIN917535 VSJ917535 WCF917535 WMB917535 WVX917535 N983071 JL983071 TH983071 ADD983071 AMZ983071 AWV983071 BGR983071 BQN983071 CAJ983071 CKF983071 CUB983071 DDX983071 DNT983071 DXP983071 EHL983071 ERH983071 FBD983071 FKZ983071 FUV983071 GER983071 GON983071 GYJ983071 HIF983071 HSB983071 IBX983071 ILT983071 IVP983071 JFL983071 JPH983071 JZD983071 KIZ983071 KSV983071 LCR983071 LMN983071 LWJ983071 MGF983071 MQB983071 MZX983071 NJT983071 NTP983071 ODL983071 ONH983071 OXD983071 PGZ983071 PQV983071 QAR983071 QKN983071 QUJ983071 REF983071 ROB983071 RXX983071 SHT983071 SRP983071 TBL983071 TLH983071 TVD983071 UEZ983071 UOV983071 UYR983071 VIN983071 VSJ983071 WCF983071 WMB983071 WVX983071 JO31 TK31 ADG31 ANC31 AWY31 BGU31 BQQ31 CAM31 CKI31 CUE31 DEA31 DNW31 DXS31 EHO31 ERK31 FBG31 FLC31 FUY31 GEU31 GOQ31 GYM31 HII31 HSE31 ICA31 ILW31 IVS31 JFO31 JPK31 JZG31 KJC31 KSY31 LCU31 LMQ31 LWM31 MGI31 MQE31 NAA31 NJW31 NTS31 ODO31 ONK31 OXG31 PHC31 PQY31 QAU31 QKQ31 QUM31 REI31 ROE31 RYA31 SHW31 SRS31 TBO31 TLK31 TVG31 UFC31 UOY31 UYU31 VIQ31 VSM31 WCI31 WME31 WWA31 Q65567 JO65567 TK65567 ADG65567 ANC65567 AWY65567 BGU65567 BQQ65567 CAM65567 CKI65567 CUE65567 DEA65567 DNW65567 DXS65567 EHO65567 ERK65567 FBG65567 FLC65567 FUY65567 GEU65567 GOQ65567 GYM65567 HII65567 HSE65567 ICA65567 ILW65567 IVS65567 JFO65567 JPK65567 JZG65567 KJC65567 KSY65567 LCU65567 LMQ65567 LWM65567 MGI65567 MQE65567 NAA65567 NJW65567 NTS65567 ODO65567 ONK65567 OXG65567 PHC65567 PQY65567 QAU65567 QKQ65567 QUM65567 REI65567 ROE65567 RYA65567 SHW65567 SRS65567 TBO65567 TLK65567 TVG65567 UFC65567 UOY65567 UYU65567 VIQ65567 VSM65567 WCI65567 WME65567 WWA65567 Q131103 JO131103 TK131103 ADG131103 ANC131103 AWY131103 BGU131103 BQQ131103 CAM131103 CKI131103 CUE131103 DEA131103 DNW131103 DXS131103 EHO131103 ERK131103 FBG131103 FLC131103 FUY131103 GEU131103 GOQ131103 GYM131103 HII131103 HSE131103 ICA131103 ILW131103 IVS131103 JFO131103 JPK131103 JZG131103 KJC131103 KSY131103 LCU131103 LMQ131103 LWM131103 MGI131103 MQE131103 NAA131103 NJW131103 NTS131103 ODO131103 ONK131103 OXG131103 PHC131103 PQY131103 QAU131103 QKQ131103 QUM131103 REI131103 ROE131103 RYA131103 SHW131103 SRS131103 TBO131103 TLK131103 TVG131103 UFC131103 UOY131103 UYU131103 VIQ131103 VSM131103 WCI131103 WME131103 WWA131103 Q196639 JO196639 TK196639 ADG196639 ANC196639 AWY196639 BGU196639 BQQ196639 CAM196639 CKI196639 CUE196639 DEA196639 DNW196639 DXS196639 EHO196639 ERK196639 FBG196639 FLC196639 FUY196639 GEU196639 GOQ196639 GYM196639 HII196639 HSE196639 ICA196639 ILW196639 IVS196639 JFO196639 JPK196639 JZG196639 KJC196639 KSY196639 LCU196639 LMQ196639 LWM196639 MGI196639 MQE196639 NAA196639 NJW196639 NTS196639 ODO196639 ONK196639 OXG196639 PHC196639 PQY196639 QAU196639 QKQ196639 QUM196639 REI196639 ROE196639 RYA196639 SHW196639 SRS196639 TBO196639 TLK196639 TVG196639 UFC196639 UOY196639 UYU196639 VIQ196639 VSM196639 WCI196639 WME196639 WWA196639 Q262175 JO262175 TK262175 ADG262175 ANC262175 AWY262175 BGU262175 BQQ262175 CAM262175 CKI262175 CUE262175 DEA262175 DNW262175 DXS262175 EHO262175 ERK262175 FBG262175 FLC262175 FUY262175 GEU262175 GOQ262175 GYM262175 HII262175 HSE262175 ICA262175 ILW262175 IVS262175 JFO262175 JPK262175 JZG262175 KJC262175 KSY262175 LCU262175 LMQ262175 LWM262175 MGI262175 MQE262175 NAA262175 NJW262175 NTS262175 ODO262175 ONK262175 OXG262175 PHC262175 PQY262175 QAU262175 QKQ262175 QUM262175 REI262175 ROE262175 RYA262175 SHW262175 SRS262175 TBO262175 TLK262175 TVG262175 UFC262175 UOY262175 UYU262175 VIQ262175 VSM262175 WCI262175 WME262175 WWA262175 Q327711 JO327711 TK327711 ADG327711 ANC327711 AWY327711 BGU327711 BQQ327711 CAM327711 CKI327711 CUE327711 DEA327711 DNW327711 DXS327711 EHO327711 ERK327711 FBG327711 FLC327711 FUY327711 GEU327711 GOQ327711 GYM327711 HII327711 HSE327711 ICA327711 ILW327711 IVS327711 JFO327711 JPK327711 JZG327711 KJC327711 KSY327711 LCU327711 LMQ327711 LWM327711 MGI327711 MQE327711 NAA327711 NJW327711 NTS327711 ODO327711 ONK327711 OXG327711 PHC327711 PQY327711 QAU327711 QKQ327711 QUM327711 REI327711 ROE327711 RYA327711 SHW327711 SRS327711 TBO327711 TLK327711 TVG327711 UFC327711 UOY327711 UYU327711 VIQ327711 VSM327711 WCI327711 WME327711 WWA327711 Q393247 JO393247 TK393247 ADG393247 ANC393247 AWY393247 BGU393247 BQQ393247 CAM393247 CKI393247 CUE393247 DEA393247 DNW393247 DXS393247 EHO393247 ERK393247 FBG393247 FLC393247 FUY393247 GEU393247 GOQ393247 GYM393247 HII393247 HSE393247 ICA393247 ILW393247 IVS393247 JFO393247 JPK393247 JZG393247 KJC393247 KSY393247 LCU393247 LMQ393247 LWM393247 MGI393247 MQE393247 NAA393247 NJW393247 NTS393247 ODO393247 ONK393247 OXG393247 PHC393247 PQY393247 QAU393247 QKQ393247 QUM393247 REI393247 ROE393247 RYA393247 SHW393247 SRS393247 TBO393247 TLK393247 TVG393247 UFC393247 UOY393247 UYU393247 VIQ393247 VSM393247 WCI393247 WME393247 WWA393247 Q458783 JO458783 TK458783 ADG458783 ANC458783 AWY458783 BGU458783 BQQ458783 CAM458783 CKI458783 CUE458783 DEA458783 DNW458783 DXS458783 EHO458783 ERK458783 FBG458783 FLC458783 FUY458783 GEU458783 GOQ458783 GYM458783 HII458783 HSE458783 ICA458783 ILW458783 IVS458783 JFO458783 JPK458783 JZG458783 KJC458783 KSY458783 LCU458783 LMQ458783 LWM458783 MGI458783 MQE458783 NAA458783 NJW458783 NTS458783 ODO458783 ONK458783 OXG458783 PHC458783 PQY458783 QAU458783 QKQ458783 QUM458783 REI458783 ROE458783 RYA458783 SHW458783 SRS458783 TBO458783 TLK458783 TVG458783 UFC458783 UOY458783 UYU458783 VIQ458783 VSM458783 WCI458783 WME458783 WWA458783 Q524319 JO524319 TK524319 ADG524319 ANC524319 AWY524319 BGU524319 BQQ524319 CAM524319 CKI524319 CUE524319 DEA524319 DNW524319 DXS524319 EHO524319 ERK524319 FBG524319 FLC524319 FUY524319 GEU524319 GOQ524319 GYM524319 HII524319 HSE524319 ICA524319 ILW524319 IVS524319 JFO524319 JPK524319 JZG524319 KJC524319 KSY524319 LCU524319 LMQ524319 LWM524319 MGI524319 MQE524319 NAA524319 NJW524319 NTS524319 ODO524319 ONK524319 OXG524319 PHC524319 PQY524319 QAU524319 QKQ524319 QUM524319 REI524319 ROE524319 RYA524319 SHW524319 SRS524319 TBO524319 TLK524319 TVG524319 UFC524319 UOY524319 UYU524319 VIQ524319 VSM524319 WCI524319 WME524319 WWA524319 Q589855 JO589855 TK589855 ADG589855 ANC589855 AWY589855 BGU589855 BQQ589855 CAM589855 CKI589855 CUE589855 DEA589855 DNW589855 DXS589855 EHO589855 ERK589855 FBG589855 FLC589855 FUY589855 GEU589855 GOQ589855 GYM589855 HII589855 HSE589855 ICA589855 ILW589855 IVS589855 JFO589855 JPK589855 JZG589855 KJC589855 KSY589855 LCU589855 LMQ589855 LWM589855 MGI589855 MQE589855 NAA589855 NJW589855 NTS589855 ODO589855 ONK589855 OXG589855 PHC589855 PQY589855 QAU589855 QKQ589855 QUM589855 REI589855 ROE589855 RYA589855 SHW589855 SRS589855 TBO589855 TLK589855 TVG589855 UFC589855 UOY589855 UYU589855 VIQ589855 VSM589855 WCI589855 WME589855 WWA589855 Q655391 JO655391 TK655391 ADG655391 ANC655391 AWY655391 BGU655391 BQQ655391 CAM655391 CKI655391 CUE655391 DEA655391 DNW655391 DXS655391 EHO655391 ERK655391 FBG655391 FLC655391 FUY655391 GEU655391 GOQ655391 GYM655391 HII655391 HSE655391 ICA655391 ILW655391 IVS655391 JFO655391 JPK655391 JZG655391 KJC655391 KSY655391 LCU655391 LMQ655391 LWM655391 MGI655391 MQE655391 NAA655391 NJW655391 NTS655391 ODO655391 ONK655391 OXG655391 PHC655391 PQY655391 QAU655391 QKQ655391 QUM655391 REI655391 ROE655391 RYA655391 SHW655391 SRS655391 TBO655391 TLK655391 TVG655391 UFC655391 UOY655391 UYU655391 VIQ655391 VSM655391 WCI655391 WME655391 WWA655391 Q720927 JO720927 TK720927 ADG720927 ANC720927 AWY720927 BGU720927 BQQ720927 CAM720927 CKI720927 CUE720927 DEA720927 DNW720927 DXS720927 EHO720927 ERK720927 FBG720927 FLC720927 FUY720927 GEU720927 GOQ720927 GYM720927 HII720927 HSE720927 ICA720927 ILW720927 IVS720927 JFO720927 JPK720927 JZG720927 KJC720927 KSY720927 LCU720927 LMQ720927 LWM720927 MGI720927 MQE720927 NAA720927 NJW720927 NTS720927 ODO720927 ONK720927 OXG720927 PHC720927 PQY720927 QAU720927 QKQ720927 QUM720927 REI720927 ROE720927 RYA720927 SHW720927 SRS720927 TBO720927 TLK720927 TVG720927 UFC720927 UOY720927 UYU720927 VIQ720927 VSM720927 WCI720927 WME720927 WWA720927 Q786463 JO786463 TK786463 ADG786463 ANC786463 AWY786463 BGU786463 BQQ786463 CAM786463 CKI786463 CUE786463 DEA786463 DNW786463 DXS786463 EHO786463 ERK786463 FBG786463 FLC786463 FUY786463 GEU786463 GOQ786463 GYM786463 HII786463 HSE786463 ICA786463 ILW786463 IVS786463 JFO786463 JPK786463 JZG786463 KJC786463 KSY786463 LCU786463 LMQ786463 LWM786463 MGI786463 MQE786463 NAA786463 NJW786463 NTS786463 ODO786463 ONK786463 OXG786463 PHC786463 PQY786463 QAU786463 QKQ786463 QUM786463 REI786463 ROE786463 RYA786463 SHW786463 SRS786463 TBO786463 TLK786463 TVG786463 UFC786463 UOY786463 UYU786463 VIQ786463 VSM786463 WCI786463 WME786463 WWA786463 Q851999 JO851999 TK851999 ADG851999 ANC851999 AWY851999 BGU851999 BQQ851999 CAM851999 CKI851999 CUE851999 DEA851999 DNW851999 DXS851999 EHO851999 ERK851999 FBG851999 FLC851999 FUY851999 GEU851999 GOQ851999 GYM851999 HII851999 HSE851999 ICA851999 ILW851999 IVS851999 JFO851999 JPK851999 JZG851999 KJC851999 KSY851999 LCU851999 LMQ851999 LWM851999 MGI851999 MQE851999 NAA851999 NJW851999 NTS851999 ODO851999 ONK851999 OXG851999 PHC851999 PQY851999 QAU851999 QKQ851999 QUM851999 REI851999 ROE851999 RYA851999 SHW851999 SRS851999 TBO851999 TLK851999 TVG851999 UFC851999 UOY851999 UYU851999 VIQ851999 VSM851999 WCI851999 WME851999 WWA851999 Q917535 JO917535 TK917535 ADG917535 ANC917535 AWY917535 BGU917535 BQQ917535 CAM917535 CKI917535 CUE917535 DEA917535 DNW917535 DXS917535 EHO917535 ERK917535 FBG917535 FLC917535 FUY917535 GEU917535 GOQ917535 GYM917535 HII917535 HSE917535 ICA917535 ILW917535 IVS917535 JFO917535 JPK917535 JZG917535 KJC917535 KSY917535 LCU917535 LMQ917535 LWM917535 MGI917535 MQE917535 NAA917535 NJW917535 NTS917535 ODO917535 ONK917535 OXG917535 PHC917535 PQY917535 QAU917535 QKQ917535 QUM917535 REI917535 ROE917535 RYA917535 SHW917535 SRS917535 TBO917535 TLK917535 TVG917535 UFC917535 UOY917535 UYU917535 VIQ917535 VSM917535 WCI917535 WME917535 WWA917535 Q983071 JO983071 TK983071 ADG983071 ANC983071 AWY983071 BGU983071 BQQ983071 CAM983071 CKI983071 CUE983071 DEA983071 DNW983071 DXS983071 EHO983071 ERK983071 FBG983071 FLC983071 FUY983071 GEU983071 GOQ983071 GYM983071 HII983071 HSE983071 ICA983071 ILW983071 IVS983071 JFO983071 JPK983071 JZG983071 KJC983071 KSY983071 LCU983071 LMQ983071 LWM983071 MGI983071 MQE983071 NAA983071 NJW983071 NTS983071 ODO983071 ONK983071 OXG983071 PHC983071 PQY983071 QAU983071 QKQ983071 QUM983071 REI983071 ROE983071 RYA983071 SHW983071 SRS983071 TBO983071 TLK983071 TVG983071 UFC983071 UOY983071 UYU983071 VIQ983071 VSM983071 WCI983071 WME983071 WWA983071 BD45:BD47 KZ45:KZ47 UV45:UV47 AER45:AER47 AON45:AON47 AYJ45:AYJ47 BIF45:BIF47 BSB45:BSB47 CBX45:CBX47 CLT45:CLT47 CVP45:CVP47 DFL45:DFL47 DPH45:DPH47 DZD45:DZD47 EIZ45:EIZ47 ESV45:ESV47 FCR45:FCR47 FMN45:FMN47 FWJ45:FWJ47 GGF45:GGF47 GQB45:GQB47 GZX45:GZX47 HJT45:HJT47 HTP45:HTP47 IDL45:IDL47 INH45:INH47 IXD45:IXD47 JGZ45:JGZ47 JQV45:JQV47 KAR45:KAR47 KKN45:KKN47 KUJ45:KUJ47 LEF45:LEF47 LOB45:LOB47 LXX45:LXX47 MHT45:MHT47 MRP45:MRP47 NBL45:NBL47 NLH45:NLH47 NVD45:NVD47 OEZ45:OEZ47 OOV45:OOV47 OYR45:OYR47 PIN45:PIN47 PSJ45:PSJ47 QCF45:QCF47 QMB45:QMB47 QVX45:QVX47 RFT45:RFT47 RPP45:RPP47 RZL45:RZL47 SJH45:SJH47 STD45:STD47 TCZ45:TCZ47 TMV45:TMV47 TWR45:TWR47 UGN45:UGN47 UQJ45:UQJ47 VAF45:VAF47 VKB45:VKB47 VTX45:VTX47 WDT45:WDT47 WNP45:WNP47 WXL45:WXL47 BD65581:BD65583 KZ65581:KZ65583 UV65581:UV65583 AER65581:AER65583 AON65581:AON65583 AYJ65581:AYJ65583 BIF65581:BIF65583 BSB65581:BSB65583 CBX65581:CBX65583 CLT65581:CLT65583 CVP65581:CVP65583 DFL65581:DFL65583 DPH65581:DPH65583 DZD65581:DZD65583 EIZ65581:EIZ65583 ESV65581:ESV65583 FCR65581:FCR65583 FMN65581:FMN65583 FWJ65581:FWJ65583 GGF65581:GGF65583 GQB65581:GQB65583 GZX65581:GZX65583 HJT65581:HJT65583 HTP65581:HTP65583 IDL65581:IDL65583 INH65581:INH65583 IXD65581:IXD65583 JGZ65581:JGZ65583 JQV65581:JQV65583 KAR65581:KAR65583 KKN65581:KKN65583 KUJ65581:KUJ65583 LEF65581:LEF65583 LOB65581:LOB65583 LXX65581:LXX65583 MHT65581:MHT65583 MRP65581:MRP65583 NBL65581:NBL65583 NLH65581:NLH65583 NVD65581:NVD65583 OEZ65581:OEZ65583 OOV65581:OOV65583 OYR65581:OYR65583 PIN65581:PIN65583 PSJ65581:PSJ65583 QCF65581:QCF65583 QMB65581:QMB65583 QVX65581:QVX65583 RFT65581:RFT65583 RPP65581:RPP65583 RZL65581:RZL65583 SJH65581:SJH65583 STD65581:STD65583 TCZ65581:TCZ65583 TMV65581:TMV65583 TWR65581:TWR65583 UGN65581:UGN65583 UQJ65581:UQJ65583 VAF65581:VAF65583 VKB65581:VKB65583 VTX65581:VTX65583 WDT65581:WDT65583 WNP65581:WNP65583 WXL65581:WXL65583 BD131117:BD131119 KZ131117:KZ131119 UV131117:UV131119 AER131117:AER131119 AON131117:AON131119 AYJ131117:AYJ131119 BIF131117:BIF131119 BSB131117:BSB131119 CBX131117:CBX131119 CLT131117:CLT131119 CVP131117:CVP131119 DFL131117:DFL131119 DPH131117:DPH131119 DZD131117:DZD131119 EIZ131117:EIZ131119 ESV131117:ESV131119 FCR131117:FCR131119 FMN131117:FMN131119 FWJ131117:FWJ131119 GGF131117:GGF131119 GQB131117:GQB131119 GZX131117:GZX131119 HJT131117:HJT131119 HTP131117:HTP131119 IDL131117:IDL131119 INH131117:INH131119 IXD131117:IXD131119 JGZ131117:JGZ131119 JQV131117:JQV131119 KAR131117:KAR131119 KKN131117:KKN131119 KUJ131117:KUJ131119 LEF131117:LEF131119 LOB131117:LOB131119 LXX131117:LXX131119 MHT131117:MHT131119 MRP131117:MRP131119 NBL131117:NBL131119 NLH131117:NLH131119 NVD131117:NVD131119 OEZ131117:OEZ131119 OOV131117:OOV131119 OYR131117:OYR131119 PIN131117:PIN131119 PSJ131117:PSJ131119 QCF131117:QCF131119 QMB131117:QMB131119 QVX131117:QVX131119 RFT131117:RFT131119 RPP131117:RPP131119 RZL131117:RZL131119 SJH131117:SJH131119 STD131117:STD131119 TCZ131117:TCZ131119 TMV131117:TMV131119 TWR131117:TWR131119 UGN131117:UGN131119 UQJ131117:UQJ131119 VAF131117:VAF131119 VKB131117:VKB131119 VTX131117:VTX131119 WDT131117:WDT131119 WNP131117:WNP131119 WXL131117:WXL131119 BD196653:BD196655 KZ196653:KZ196655 UV196653:UV196655 AER196653:AER196655 AON196653:AON196655 AYJ196653:AYJ196655 BIF196653:BIF196655 BSB196653:BSB196655 CBX196653:CBX196655 CLT196653:CLT196655 CVP196653:CVP196655 DFL196653:DFL196655 DPH196653:DPH196655 DZD196653:DZD196655 EIZ196653:EIZ196655 ESV196653:ESV196655 FCR196653:FCR196655 FMN196653:FMN196655 FWJ196653:FWJ196655 GGF196653:GGF196655 GQB196653:GQB196655 GZX196653:GZX196655 HJT196653:HJT196655 HTP196653:HTP196655 IDL196653:IDL196655 INH196653:INH196655 IXD196653:IXD196655 JGZ196653:JGZ196655 JQV196653:JQV196655 KAR196653:KAR196655 KKN196653:KKN196655 KUJ196653:KUJ196655 LEF196653:LEF196655 LOB196653:LOB196655 LXX196653:LXX196655 MHT196653:MHT196655 MRP196653:MRP196655 NBL196653:NBL196655 NLH196653:NLH196655 NVD196653:NVD196655 OEZ196653:OEZ196655 OOV196653:OOV196655 OYR196653:OYR196655 PIN196653:PIN196655 PSJ196653:PSJ196655 QCF196653:QCF196655 QMB196653:QMB196655 QVX196653:QVX196655 RFT196653:RFT196655 RPP196653:RPP196655 RZL196653:RZL196655 SJH196653:SJH196655 STD196653:STD196655 TCZ196653:TCZ196655 TMV196653:TMV196655 TWR196653:TWR196655 UGN196653:UGN196655 UQJ196653:UQJ196655 VAF196653:VAF196655 VKB196653:VKB196655 VTX196653:VTX196655 WDT196653:WDT196655 WNP196653:WNP196655 WXL196653:WXL196655 BD262189:BD262191 KZ262189:KZ262191 UV262189:UV262191 AER262189:AER262191 AON262189:AON262191 AYJ262189:AYJ262191 BIF262189:BIF262191 BSB262189:BSB262191 CBX262189:CBX262191 CLT262189:CLT262191 CVP262189:CVP262191 DFL262189:DFL262191 DPH262189:DPH262191 DZD262189:DZD262191 EIZ262189:EIZ262191 ESV262189:ESV262191 FCR262189:FCR262191 FMN262189:FMN262191 FWJ262189:FWJ262191 GGF262189:GGF262191 GQB262189:GQB262191 GZX262189:GZX262191 HJT262189:HJT262191 HTP262189:HTP262191 IDL262189:IDL262191 INH262189:INH262191 IXD262189:IXD262191 JGZ262189:JGZ262191 JQV262189:JQV262191 KAR262189:KAR262191 KKN262189:KKN262191 KUJ262189:KUJ262191 LEF262189:LEF262191 LOB262189:LOB262191 LXX262189:LXX262191 MHT262189:MHT262191 MRP262189:MRP262191 NBL262189:NBL262191 NLH262189:NLH262191 NVD262189:NVD262191 OEZ262189:OEZ262191 OOV262189:OOV262191 OYR262189:OYR262191 PIN262189:PIN262191 PSJ262189:PSJ262191 QCF262189:QCF262191 QMB262189:QMB262191 QVX262189:QVX262191 RFT262189:RFT262191 RPP262189:RPP262191 RZL262189:RZL262191 SJH262189:SJH262191 STD262189:STD262191 TCZ262189:TCZ262191 TMV262189:TMV262191 TWR262189:TWR262191 UGN262189:UGN262191 UQJ262189:UQJ262191 VAF262189:VAF262191 VKB262189:VKB262191 VTX262189:VTX262191 WDT262189:WDT262191 WNP262189:WNP262191 WXL262189:WXL262191 BD327725:BD327727 KZ327725:KZ327727 UV327725:UV327727 AER327725:AER327727 AON327725:AON327727 AYJ327725:AYJ327727 BIF327725:BIF327727 BSB327725:BSB327727 CBX327725:CBX327727 CLT327725:CLT327727 CVP327725:CVP327727 DFL327725:DFL327727 DPH327725:DPH327727 DZD327725:DZD327727 EIZ327725:EIZ327727 ESV327725:ESV327727 FCR327725:FCR327727 FMN327725:FMN327727 FWJ327725:FWJ327727 GGF327725:GGF327727 GQB327725:GQB327727 GZX327725:GZX327727 HJT327725:HJT327727 HTP327725:HTP327727 IDL327725:IDL327727 INH327725:INH327727 IXD327725:IXD327727 JGZ327725:JGZ327727 JQV327725:JQV327727 KAR327725:KAR327727 KKN327725:KKN327727 KUJ327725:KUJ327727 LEF327725:LEF327727 LOB327725:LOB327727 LXX327725:LXX327727 MHT327725:MHT327727 MRP327725:MRP327727 NBL327725:NBL327727 NLH327725:NLH327727 NVD327725:NVD327727 OEZ327725:OEZ327727 OOV327725:OOV327727 OYR327725:OYR327727 PIN327725:PIN327727 PSJ327725:PSJ327727 QCF327725:QCF327727 QMB327725:QMB327727 QVX327725:QVX327727 RFT327725:RFT327727 RPP327725:RPP327727 RZL327725:RZL327727 SJH327725:SJH327727 STD327725:STD327727 TCZ327725:TCZ327727 TMV327725:TMV327727 TWR327725:TWR327727 UGN327725:UGN327727 UQJ327725:UQJ327727 VAF327725:VAF327727 VKB327725:VKB327727 VTX327725:VTX327727 WDT327725:WDT327727 WNP327725:WNP327727 WXL327725:WXL327727 BD393261:BD393263 KZ393261:KZ393263 UV393261:UV393263 AER393261:AER393263 AON393261:AON393263 AYJ393261:AYJ393263 BIF393261:BIF393263 BSB393261:BSB393263 CBX393261:CBX393263 CLT393261:CLT393263 CVP393261:CVP393263 DFL393261:DFL393263 DPH393261:DPH393263 DZD393261:DZD393263 EIZ393261:EIZ393263 ESV393261:ESV393263 FCR393261:FCR393263 FMN393261:FMN393263 FWJ393261:FWJ393263 GGF393261:GGF393263 GQB393261:GQB393263 GZX393261:GZX393263 HJT393261:HJT393263 HTP393261:HTP393263 IDL393261:IDL393263 INH393261:INH393263 IXD393261:IXD393263 JGZ393261:JGZ393263 JQV393261:JQV393263 KAR393261:KAR393263 KKN393261:KKN393263 KUJ393261:KUJ393263 LEF393261:LEF393263 LOB393261:LOB393263 LXX393261:LXX393263 MHT393261:MHT393263 MRP393261:MRP393263 NBL393261:NBL393263 NLH393261:NLH393263 NVD393261:NVD393263 OEZ393261:OEZ393263 OOV393261:OOV393263 OYR393261:OYR393263 PIN393261:PIN393263 PSJ393261:PSJ393263 QCF393261:QCF393263 QMB393261:QMB393263 QVX393261:QVX393263 RFT393261:RFT393263 RPP393261:RPP393263 RZL393261:RZL393263 SJH393261:SJH393263 STD393261:STD393263 TCZ393261:TCZ393263 TMV393261:TMV393263 TWR393261:TWR393263 UGN393261:UGN393263 UQJ393261:UQJ393263 VAF393261:VAF393263 VKB393261:VKB393263 VTX393261:VTX393263 WDT393261:WDT393263 WNP393261:WNP393263 WXL393261:WXL393263 BD458797:BD458799 KZ458797:KZ458799 UV458797:UV458799 AER458797:AER458799 AON458797:AON458799 AYJ458797:AYJ458799 BIF458797:BIF458799 BSB458797:BSB458799 CBX458797:CBX458799 CLT458797:CLT458799 CVP458797:CVP458799 DFL458797:DFL458799 DPH458797:DPH458799 DZD458797:DZD458799 EIZ458797:EIZ458799 ESV458797:ESV458799 FCR458797:FCR458799 FMN458797:FMN458799 FWJ458797:FWJ458799 GGF458797:GGF458799 GQB458797:GQB458799 GZX458797:GZX458799 HJT458797:HJT458799 HTP458797:HTP458799 IDL458797:IDL458799 INH458797:INH458799 IXD458797:IXD458799 JGZ458797:JGZ458799 JQV458797:JQV458799 KAR458797:KAR458799 KKN458797:KKN458799 KUJ458797:KUJ458799 LEF458797:LEF458799 LOB458797:LOB458799 LXX458797:LXX458799 MHT458797:MHT458799 MRP458797:MRP458799 NBL458797:NBL458799 NLH458797:NLH458799 NVD458797:NVD458799 OEZ458797:OEZ458799 OOV458797:OOV458799 OYR458797:OYR458799 PIN458797:PIN458799 PSJ458797:PSJ458799 QCF458797:QCF458799 QMB458797:QMB458799 QVX458797:QVX458799 RFT458797:RFT458799 RPP458797:RPP458799 RZL458797:RZL458799 SJH458797:SJH458799 STD458797:STD458799 TCZ458797:TCZ458799 TMV458797:TMV458799 TWR458797:TWR458799 UGN458797:UGN458799 UQJ458797:UQJ458799 VAF458797:VAF458799 VKB458797:VKB458799 VTX458797:VTX458799 WDT458797:WDT458799 WNP458797:WNP458799 WXL458797:WXL458799 BD524333:BD524335 KZ524333:KZ524335 UV524333:UV524335 AER524333:AER524335 AON524333:AON524335 AYJ524333:AYJ524335 BIF524333:BIF524335 BSB524333:BSB524335 CBX524333:CBX524335 CLT524333:CLT524335 CVP524333:CVP524335 DFL524333:DFL524335 DPH524333:DPH524335 DZD524333:DZD524335 EIZ524333:EIZ524335 ESV524333:ESV524335 FCR524333:FCR524335 FMN524333:FMN524335 FWJ524333:FWJ524335 GGF524333:GGF524335 GQB524333:GQB524335 GZX524333:GZX524335 HJT524333:HJT524335 HTP524333:HTP524335 IDL524333:IDL524335 INH524333:INH524335 IXD524333:IXD524335 JGZ524333:JGZ524335 JQV524333:JQV524335 KAR524333:KAR524335 KKN524333:KKN524335 KUJ524333:KUJ524335 LEF524333:LEF524335 LOB524333:LOB524335 LXX524333:LXX524335 MHT524333:MHT524335 MRP524333:MRP524335 NBL524333:NBL524335 NLH524333:NLH524335 NVD524333:NVD524335 OEZ524333:OEZ524335 OOV524333:OOV524335 OYR524333:OYR524335 PIN524333:PIN524335 PSJ524333:PSJ524335 QCF524333:QCF524335 QMB524333:QMB524335 QVX524333:QVX524335 RFT524333:RFT524335 RPP524333:RPP524335 RZL524333:RZL524335 SJH524333:SJH524335 STD524333:STD524335 TCZ524333:TCZ524335 TMV524333:TMV524335 TWR524333:TWR524335 UGN524333:UGN524335 UQJ524333:UQJ524335 VAF524333:VAF524335 VKB524333:VKB524335 VTX524333:VTX524335 WDT524333:WDT524335 WNP524333:WNP524335 WXL524333:WXL524335 BD589869:BD589871 KZ589869:KZ589871 UV589869:UV589871 AER589869:AER589871 AON589869:AON589871 AYJ589869:AYJ589871 BIF589869:BIF589871 BSB589869:BSB589871 CBX589869:CBX589871 CLT589869:CLT589871 CVP589869:CVP589871 DFL589869:DFL589871 DPH589869:DPH589871 DZD589869:DZD589871 EIZ589869:EIZ589871 ESV589869:ESV589871 FCR589869:FCR589871 FMN589869:FMN589871 FWJ589869:FWJ589871 GGF589869:GGF589871 GQB589869:GQB589871 GZX589869:GZX589871 HJT589869:HJT589871 HTP589869:HTP589871 IDL589869:IDL589871 INH589869:INH589871 IXD589869:IXD589871 JGZ589869:JGZ589871 JQV589869:JQV589871 KAR589869:KAR589871 KKN589869:KKN589871 KUJ589869:KUJ589871 LEF589869:LEF589871 LOB589869:LOB589871 LXX589869:LXX589871 MHT589869:MHT589871 MRP589869:MRP589871 NBL589869:NBL589871 NLH589869:NLH589871 NVD589869:NVD589871 OEZ589869:OEZ589871 OOV589869:OOV589871 OYR589869:OYR589871 PIN589869:PIN589871 PSJ589869:PSJ589871 QCF589869:QCF589871 QMB589869:QMB589871 QVX589869:QVX589871 RFT589869:RFT589871 RPP589869:RPP589871 RZL589869:RZL589871 SJH589869:SJH589871 STD589869:STD589871 TCZ589869:TCZ589871 TMV589869:TMV589871 TWR589869:TWR589871 UGN589869:UGN589871 UQJ589869:UQJ589871 VAF589869:VAF589871 VKB589869:VKB589871 VTX589869:VTX589871 WDT589869:WDT589871 WNP589869:WNP589871 WXL589869:WXL589871 BD655405:BD655407 KZ655405:KZ655407 UV655405:UV655407 AER655405:AER655407 AON655405:AON655407 AYJ655405:AYJ655407 BIF655405:BIF655407 BSB655405:BSB655407 CBX655405:CBX655407 CLT655405:CLT655407 CVP655405:CVP655407 DFL655405:DFL655407 DPH655405:DPH655407 DZD655405:DZD655407 EIZ655405:EIZ655407 ESV655405:ESV655407 FCR655405:FCR655407 FMN655405:FMN655407 FWJ655405:FWJ655407 GGF655405:GGF655407 GQB655405:GQB655407 GZX655405:GZX655407 HJT655405:HJT655407 HTP655405:HTP655407 IDL655405:IDL655407 INH655405:INH655407 IXD655405:IXD655407 JGZ655405:JGZ655407 JQV655405:JQV655407 KAR655405:KAR655407 KKN655405:KKN655407 KUJ655405:KUJ655407 LEF655405:LEF655407 LOB655405:LOB655407 LXX655405:LXX655407 MHT655405:MHT655407 MRP655405:MRP655407 NBL655405:NBL655407 NLH655405:NLH655407 NVD655405:NVD655407 OEZ655405:OEZ655407 OOV655405:OOV655407 OYR655405:OYR655407 PIN655405:PIN655407 PSJ655405:PSJ655407 QCF655405:QCF655407 QMB655405:QMB655407 QVX655405:QVX655407 RFT655405:RFT655407 RPP655405:RPP655407 RZL655405:RZL655407 SJH655405:SJH655407 STD655405:STD655407 TCZ655405:TCZ655407 TMV655405:TMV655407 TWR655405:TWR655407 UGN655405:UGN655407 UQJ655405:UQJ655407 VAF655405:VAF655407 VKB655405:VKB655407 VTX655405:VTX655407 WDT655405:WDT655407 WNP655405:WNP655407 WXL655405:WXL655407 BD720941:BD720943 KZ720941:KZ720943 UV720941:UV720943 AER720941:AER720943 AON720941:AON720943 AYJ720941:AYJ720943 BIF720941:BIF720943 BSB720941:BSB720943 CBX720941:CBX720943 CLT720941:CLT720943 CVP720941:CVP720943 DFL720941:DFL720943 DPH720941:DPH720943 DZD720941:DZD720943 EIZ720941:EIZ720943 ESV720941:ESV720943 FCR720941:FCR720943 FMN720941:FMN720943 FWJ720941:FWJ720943 GGF720941:GGF720943 GQB720941:GQB720943 GZX720941:GZX720943 HJT720941:HJT720943 HTP720941:HTP720943 IDL720941:IDL720943 INH720941:INH720943 IXD720941:IXD720943 JGZ720941:JGZ720943 JQV720941:JQV720943 KAR720941:KAR720943 KKN720941:KKN720943 KUJ720941:KUJ720943 LEF720941:LEF720943 LOB720941:LOB720943 LXX720941:LXX720943 MHT720941:MHT720943 MRP720941:MRP720943 NBL720941:NBL720943 NLH720941:NLH720943 NVD720941:NVD720943 OEZ720941:OEZ720943 OOV720941:OOV720943 OYR720941:OYR720943 PIN720941:PIN720943 PSJ720941:PSJ720943 QCF720941:QCF720943 QMB720941:QMB720943 QVX720941:QVX720943 RFT720941:RFT720943 RPP720941:RPP720943 RZL720941:RZL720943 SJH720941:SJH720943 STD720941:STD720943 TCZ720941:TCZ720943 TMV720941:TMV720943 TWR720941:TWR720943 UGN720941:UGN720943 UQJ720941:UQJ720943 VAF720941:VAF720943 VKB720941:VKB720943 VTX720941:VTX720943 WDT720941:WDT720943 WNP720941:WNP720943 WXL720941:WXL720943 BD786477:BD786479 KZ786477:KZ786479 UV786477:UV786479 AER786477:AER786479 AON786477:AON786479 AYJ786477:AYJ786479 BIF786477:BIF786479 BSB786477:BSB786479 CBX786477:CBX786479 CLT786477:CLT786479 CVP786477:CVP786479 DFL786477:DFL786479 DPH786477:DPH786479 DZD786477:DZD786479 EIZ786477:EIZ786479 ESV786477:ESV786479 FCR786477:FCR786479 FMN786477:FMN786479 FWJ786477:FWJ786479 GGF786477:GGF786479 GQB786477:GQB786479 GZX786477:GZX786479 HJT786477:HJT786479 HTP786477:HTP786479 IDL786477:IDL786479 INH786477:INH786479 IXD786477:IXD786479 JGZ786477:JGZ786479 JQV786477:JQV786479 KAR786477:KAR786479 KKN786477:KKN786479 KUJ786477:KUJ786479 LEF786477:LEF786479 LOB786477:LOB786479 LXX786477:LXX786479 MHT786477:MHT786479 MRP786477:MRP786479 NBL786477:NBL786479 NLH786477:NLH786479 NVD786477:NVD786479 OEZ786477:OEZ786479 OOV786477:OOV786479 OYR786477:OYR786479 PIN786477:PIN786479 PSJ786477:PSJ786479 QCF786477:QCF786479 QMB786477:QMB786479 QVX786477:QVX786479 RFT786477:RFT786479 RPP786477:RPP786479 RZL786477:RZL786479 SJH786477:SJH786479 STD786477:STD786479 TCZ786477:TCZ786479 TMV786477:TMV786479 TWR786477:TWR786479 UGN786477:UGN786479 UQJ786477:UQJ786479 VAF786477:VAF786479 VKB786477:VKB786479 VTX786477:VTX786479 WDT786477:WDT786479 WNP786477:WNP786479 WXL786477:WXL786479 BD852013:BD852015 KZ852013:KZ852015 UV852013:UV852015 AER852013:AER852015 AON852013:AON852015 AYJ852013:AYJ852015 BIF852013:BIF852015 BSB852013:BSB852015 CBX852013:CBX852015 CLT852013:CLT852015 CVP852013:CVP852015 DFL852013:DFL852015 DPH852013:DPH852015 DZD852013:DZD852015 EIZ852013:EIZ852015 ESV852013:ESV852015 FCR852013:FCR852015 FMN852013:FMN852015 FWJ852013:FWJ852015 GGF852013:GGF852015 GQB852013:GQB852015 GZX852013:GZX852015 HJT852013:HJT852015 HTP852013:HTP852015 IDL852013:IDL852015 INH852013:INH852015 IXD852013:IXD852015 JGZ852013:JGZ852015 JQV852013:JQV852015 KAR852013:KAR852015 KKN852013:KKN852015 KUJ852013:KUJ852015 LEF852013:LEF852015 LOB852013:LOB852015 LXX852013:LXX852015 MHT852013:MHT852015 MRP852013:MRP852015 NBL852013:NBL852015 NLH852013:NLH852015 NVD852013:NVD852015 OEZ852013:OEZ852015 OOV852013:OOV852015 OYR852013:OYR852015 PIN852013:PIN852015 PSJ852013:PSJ852015 QCF852013:QCF852015 QMB852013:QMB852015 QVX852013:QVX852015 RFT852013:RFT852015 RPP852013:RPP852015 RZL852013:RZL852015 SJH852013:SJH852015 STD852013:STD852015 TCZ852013:TCZ852015 TMV852013:TMV852015 TWR852013:TWR852015 UGN852013:UGN852015 UQJ852013:UQJ852015 VAF852013:VAF852015 VKB852013:VKB852015 VTX852013:VTX852015 WDT852013:WDT852015 WNP852013:WNP852015 WXL852013:WXL852015 BD917549:BD917551 KZ917549:KZ917551 UV917549:UV917551 AER917549:AER917551 AON917549:AON917551 AYJ917549:AYJ917551 BIF917549:BIF917551 BSB917549:BSB917551 CBX917549:CBX917551 CLT917549:CLT917551 CVP917549:CVP917551 DFL917549:DFL917551 DPH917549:DPH917551 DZD917549:DZD917551 EIZ917549:EIZ917551 ESV917549:ESV917551 FCR917549:FCR917551 FMN917549:FMN917551 FWJ917549:FWJ917551 GGF917549:GGF917551 GQB917549:GQB917551 GZX917549:GZX917551 HJT917549:HJT917551 HTP917549:HTP917551 IDL917549:IDL917551 INH917549:INH917551 IXD917549:IXD917551 JGZ917549:JGZ917551 JQV917549:JQV917551 KAR917549:KAR917551 KKN917549:KKN917551 KUJ917549:KUJ917551 LEF917549:LEF917551 LOB917549:LOB917551 LXX917549:LXX917551 MHT917549:MHT917551 MRP917549:MRP917551 NBL917549:NBL917551 NLH917549:NLH917551 NVD917549:NVD917551 OEZ917549:OEZ917551 OOV917549:OOV917551 OYR917549:OYR917551 PIN917549:PIN917551 PSJ917549:PSJ917551 QCF917549:QCF917551 QMB917549:QMB917551 QVX917549:QVX917551 RFT917549:RFT917551 RPP917549:RPP917551 RZL917549:RZL917551 SJH917549:SJH917551 STD917549:STD917551 TCZ917549:TCZ917551 TMV917549:TMV917551 TWR917549:TWR917551 UGN917549:UGN917551 UQJ917549:UQJ917551 VAF917549:VAF917551 VKB917549:VKB917551 VTX917549:VTX917551 WDT917549:WDT917551 WNP917549:WNP917551 WXL917549:WXL917551 BD983085:BD983087 KZ983085:KZ983087 UV983085:UV983087 AER983085:AER983087 AON983085:AON983087 AYJ983085:AYJ983087 BIF983085:BIF983087 BSB983085:BSB983087 CBX983085:CBX983087 CLT983085:CLT983087 CVP983085:CVP983087 DFL983085:DFL983087 DPH983085:DPH983087 DZD983085:DZD983087 EIZ983085:EIZ983087 ESV983085:ESV983087 FCR983085:FCR983087 FMN983085:FMN983087 FWJ983085:FWJ983087 GGF983085:GGF983087 GQB983085:GQB983087 GZX983085:GZX983087 HJT983085:HJT983087 HTP983085:HTP983087 IDL983085:IDL983087 INH983085:INH983087 IXD983085:IXD983087 JGZ983085:JGZ983087 JQV983085:JQV983087 KAR983085:KAR983087 KKN983085:KKN983087 KUJ983085:KUJ983087 LEF983085:LEF983087 LOB983085:LOB983087 LXX983085:LXX983087 MHT983085:MHT983087 MRP983085:MRP983087 NBL983085:NBL983087 NLH983085:NLH983087 NVD983085:NVD983087 OEZ983085:OEZ983087 OOV983085:OOV983087 OYR983085:OYR983087 PIN983085:PIN983087 PSJ983085:PSJ983087 QCF983085:QCF983087 QMB983085:QMB983087 QVX983085:QVX983087 RFT983085:RFT983087 RPP983085:RPP983087 RZL983085:RZL983087 SJH983085:SJH983087 STD983085:STD983087 TCZ983085:TCZ983087 TMV983085:TMV983087 TWR983085:TWR983087 UGN983085:UGN983087 UQJ983085:UQJ983087 VAF983085:VAF983087 VKB983085:VKB983087 VTX983085:VTX983087 WDT983085:WDT983087 WNP983085:WNP983087 WXL983085:WXL983087 BB21:BD22 KX21:KZ22 UT21:UV22 AEP21:AER22 AOL21:AON22 AYH21:AYJ22 BID21:BIF22 BRZ21:BSB22 CBV21:CBX22 CLR21:CLT22 CVN21:CVP22 DFJ21:DFL22 DPF21:DPH22 DZB21:DZD22 EIX21:EIZ22 EST21:ESV22 FCP21:FCR22 FML21:FMN22 FWH21:FWJ22 GGD21:GGF22 GPZ21:GQB22 GZV21:GZX22 HJR21:HJT22 HTN21:HTP22 IDJ21:IDL22 INF21:INH22 IXB21:IXD22 JGX21:JGZ22 JQT21:JQV22 KAP21:KAR22 KKL21:KKN22 KUH21:KUJ22 LED21:LEF22 LNZ21:LOB22 LXV21:LXX22 MHR21:MHT22 MRN21:MRP22 NBJ21:NBL22 NLF21:NLH22 NVB21:NVD22 OEX21:OEZ22 OOT21:OOV22 OYP21:OYR22 PIL21:PIN22 PSH21:PSJ22 QCD21:QCF22 QLZ21:QMB22 QVV21:QVX22 RFR21:RFT22 RPN21:RPP22 RZJ21:RZL22 SJF21:SJH22 STB21:STD22 TCX21:TCZ22 TMT21:TMV22 TWP21:TWR22 UGL21:UGN22 UQH21:UQJ22 VAD21:VAF22 VJZ21:VKB22 VTV21:VTX22 WDR21:WDT22 WNN21:WNP22 WXJ21:WXL22 BB65557:BD65558 KX65557:KZ65558 UT65557:UV65558 AEP65557:AER65558 AOL65557:AON65558 AYH65557:AYJ65558 BID65557:BIF65558 BRZ65557:BSB65558 CBV65557:CBX65558 CLR65557:CLT65558 CVN65557:CVP65558 DFJ65557:DFL65558 DPF65557:DPH65558 DZB65557:DZD65558 EIX65557:EIZ65558 EST65557:ESV65558 FCP65557:FCR65558 FML65557:FMN65558 FWH65557:FWJ65558 GGD65557:GGF65558 GPZ65557:GQB65558 GZV65557:GZX65558 HJR65557:HJT65558 HTN65557:HTP65558 IDJ65557:IDL65558 INF65557:INH65558 IXB65557:IXD65558 JGX65557:JGZ65558 JQT65557:JQV65558 KAP65557:KAR65558 KKL65557:KKN65558 KUH65557:KUJ65558 LED65557:LEF65558 LNZ65557:LOB65558 LXV65557:LXX65558 MHR65557:MHT65558 MRN65557:MRP65558 NBJ65557:NBL65558 NLF65557:NLH65558 NVB65557:NVD65558 OEX65557:OEZ65558 OOT65557:OOV65558 OYP65557:OYR65558 PIL65557:PIN65558 PSH65557:PSJ65558 QCD65557:QCF65558 QLZ65557:QMB65558 QVV65557:QVX65558 RFR65557:RFT65558 RPN65557:RPP65558 RZJ65557:RZL65558 SJF65557:SJH65558 STB65557:STD65558 TCX65557:TCZ65558 TMT65557:TMV65558 TWP65557:TWR65558 UGL65557:UGN65558 UQH65557:UQJ65558 VAD65557:VAF65558 VJZ65557:VKB65558 VTV65557:VTX65558 WDR65557:WDT65558 WNN65557:WNP65558 WXJ65557:WXL65558 BB131093:BD131094 KX131093:KZ131094 UT131093:UV131094 AEP131093:AER131094 AOL131093:AON131094 AYH131093:AYJ131094 BID131093:BIF131094 BRZ131093:BSB131094 CBV131093:CBX131094 CLR131093:CLT131094 CVN131093:CVP131094 DFJ131093:DFL131094 DPF131093:DPH131094 DZB131093:DZD131094 EIX131093:EIZ131094 EST131093:ESV131094 FCP131093:FCR131094 FML131093:FMN131094 FWH131093:FWJ131094 GGD131093:GGF131094 GPZ131093:GQB131094 GZV131093:GZX131094 HJR131093:HJT131094 HTN131093:HTP131094 IDJ131093:IDL131094 INF131093:INH131094 IXB131093:IXD131094 JGX131093:JGZ131094 JQT131093:JQV131094 KAP131093:KAR131094 KKL131093:KKN131094 KUH131093:KUJ131094 LED131093:LEF131094 LNZ131093:LOB131094 LXV131093:LXX131094 MHR131093:MHT131094 MRN131093:MRP131094 NBJ131093:NBL131094 NLF131093:NLH131094 NVB131093:NVD131094 OEX131093:OEZ131094 OOT131093:OOV131094 OYP131093:OYR131094 PIL131093:PIN131094 PSH131093:PSJ131094 QCD131093:QCF131094 QLZ131093:QMB131094 QVV131093:QVX131094 RFR131093:RFT131094 RPN131093:RPP131094 RZJ131093:RZL131094 SJF131093:SJH131094 STB131093:STD131094 TCX131093:TCZ131094 TMT131093:TMV131094 TWP131093:TWR131094 UGL131093:UGN131094 UQH131093:UQJ131094 VAD131093:VAF131094 VJZ131093:VKB131094 VTV131093:VTX131094 WDR131093:WDT131094 WNN131093:WNP131094 WXJ131093:WXL131094 BB196629:BD196630 KX196629:KZ196630 UT196629:UV196630 AEP196629:AER196630 AOL196629:AON196630 AYH196629:AYJ196630 BID196629:BIF196630 BRZ196629:BSB196630 CBV196629:CBX196630 CLR196629:CLT196630 CVN196629:CVP196630 DFJ196629:DFL196630 DPF196629:DPH196630 DZB196629:DZD196630 EIX196629:EIZ196630 EST196629:ESV196630 FCP196629:FCR196630 FML196629:FMN196630 FWH196629:FWJ196630 GGD196629:GGF196630 GPZ196629:GQB196630 GZV196629:GZX196630 HJR196629:HJT196630 HTN196629:HTP196630 IDJ196629:IDL196630 INF196629:INH196630 IXB196629:IXD196630 JGX196629:JGZ196630 JQT196629:JQV196630 KAP196629:KAR196630 KKL196629:KKN196630 KUH196629:KUJ196630 LED196629:LEF196630 LNZ196629:LOB196630 LXV196629:LXX196630 MHR196629:MHT196630 MRN196629:MRP196630 NBJ196629:NBL196630 NLF196629:NLH196630 NVB196629:NVD196630 OEX196629:OEZ196630 OOT196629:OOV196630 OYP196629:OYR196630 PIL196629:PIN196630 PSH196629:PSJ196630 QCD196629:QCF196630 QLZ196629:QMB196630 QVV196629:QVX196630 RFR196629:RFT196630 RPN196629:RPP196630 RZJ196629:RZL196630 SJF196629:SJH196630 STB196629:STD196630 TCX196629:TCZ196630 TMT196629:TMV196630 TWP196629:TWR196630 UGL196629:UGN196630 UQH196629:UQJ196630 VAD196629:VAF196630 VJZ196629:VKB196630 VTV196629:VTX196630 WDR196629:WDT196630 WNN196629:WNP196630 WXJ196629:WXL196630 BB262165:BD262166 KX262165:KZ262166 UT262165:UV262166 AEP262165:AER262166 AOL262165:AON262166 AYH262165:AYJ262166 BID262165:BIF262166 BRZ262165:BSB262166 CBV262165:CBX262166 CLR262165:CLT262166 CVN262165:CVP262166 DFJ262165:DFL262166 DPF262165:DPH262166 DZB262165:DZD262166 EIX262165:EIZ262166 EST262165:ESV262166 FCP262165:FCR262166 FML262165:FMN262166 FWH262165:FWJ262166 GGD262165:GGF262166 GPZ262165:GQB262166 GZV262165:GZX262166 HJR262165:HJT262166 HTN262165:HTP262166 IDJ262165:IDL262166 INF262165:INH262166 IXB262165:IXD262166 JGX262165:JGZ262166 JQT262165:JQV262166 KAP262165:KAR262166 KKL262165:KKN262166 KUH262165:KUJ262166 LED262165:LEF262166 LNZ262165:LOB262166 LXV262165:LXX262166 MHR262165:MHT262166 MRN262165:MRP262166 NBJ262165:NBL262166 NLF262165:NLH262166 NVB262165:NVD262166 OEX262165:OEZ262166 OOT262165:OOV262166 OYP262165:OYR262166 PIL262165:PIN262166 PSH262165:PSJ262166 QCD262165:QCF262166 QLZ262165:QMB262166 QVV262165:QVX262166 RFR262165:RFT262166 RPN262165:RPP262166 RZJ262165:RZL262166 SJF262165:SJH262166 STB262165:STD262166 TCX262165:TCZ262166 TMT262165:TMV262166 TWP262165:TWR262166 UGL262165:UGN262166 UQH262165:UQJ262166 VAD262165:VAF262166 VJZ262165:VKB262166 VTV262165:VTX262166 WDR262165:WDT262166 WNN262165:WNP262166 WXJ262165:WXL262166 BB327701:BD327702 KX327701:KZ327702 UT327701:UV327702 AEP327701:AER327702 AOL327701:AON327702 AYH327701:AYJ327702 BID327701:BIF327702 BRZ327701:BSB327702 CBV327701:CBX327702 CLR327701:CLT327702 CVN327701:CVP327702 DFJ327701:DFL327702 DPF327701:DPH327702 DZB327701:DZD327702 EIX327701:EIZ327702 EST327701:ESV327702 FCP327701:FCR327702 FML327701:FMN327702 FWH327701:FWJ327702 GGD327701:GGF327702 GPZ327701:GQB327702 GZV327701:GZX327702 HJR327701:HJT327702 HTN327701:HTP327702 IDJ327701:IDL327702 INF327701:INH327702 IXB327701:IXD327702 JGX327701:JGZ327702 JQT327701:JQV327702 KAP327701:KAR327702 KKL327701:KKN327702 KUH327701:KUJ327702 LED327701:LEF327702 LNZ327701:LOB327702 LXV327701:LXX327702 MHR327701:MHT327702 MRN327701:MRP327702 NBJ327701:NBL327702 NLF327701:NLH327702 NVB327701:NVD327702 OEX327701:OEZ327702 OOT327701:OOV327702 OYP327701:OYR327702 PIL327701:PIN327702 PSH327701:PSJ327702 QCD327701:QCF327702 QLZ327701:QMB327702 QVV327701:QVX327702 RFR327701:RFT327702 RPN327701:RPP327702 RZJ327701:RZL327702 SJF327701:SJH327702 STB327701:STD327702 TCX327701:TCZ327702 TMT327701:TMV327702 TWP327701:TWR327702 UGL327701:UGN327702 UQH327701:UQJ327702 VAD327701:VAF327702 VJZ327701:VKB327702 VTV327701:VTX327702 WDR327701:WDT327702 WNN327701:WNP327702 WXJ327701:WXL327702 BB393237:BD393238 KX393237:KZ393238 UT393237:UV393238 AEP393237:AER393238 AOL393237:AON393238 AYH393237:AYJ393238 BID393237:BIF393238 BRZ393237:BSB393238 CBV393237:CBX393238 CLR393237:CLT393238 CVN393237:CVP393238 DFJ393237:DFL393238 DPF393237:DPH393238 DZB393237:DZD393238 EIX393237:EIZ393238 EST393237:ESV393238 FCP393237:FCR393238 FML393237:FMN393238 FWH393237:FWJ393238 GGD393237:GGF393238 GPZ393237:GQB393238 GZV393237:GZX393238 HJR393237:HJT393238 HTN393237:HTP393238 IDJ393237:IDL393238 INF393237:INH393238 IXB393237:IXD393238 JGX393237:JGZ393238 JQT393237:JQV393238 KAP393237:KAR393238 KKL393237:KKN393238 KUH393237:KUJ393238 LED393237:LEF393238 LNZ393237:LOB393238 LXV393237:LXX393238 MHR393237:MHT393238 MRN393237:MRP393238 NBJ393237:NBL393238 NLF393237:NLH393238 NVB393237:NVD393238 OEX393237:OEZ393238 OOT393237:OOV393238 OYP393237:OYR393238 PIL393237:PIN393238 PSH393237:PSJ393238 QCD393237:QCF393238 QLZ393237:QMB393238 QVV393237:QVX393238 RFR393237:RFT393238 RPN393237:RPP393238 RZJ393237:RZL393238 SJF393237:SJH393238 STB393237:STD393238 TCX393237:TCZ393238 TMT393237:TMV393238 TWP393237:TWR393238 UGL393237:UGN393238 UQH393237:UQJ393238 VAD393237:VAF393238 VJZ393237:VKB393238 VTV393237:VTX393238 WDR393237:WDT393238 WNN393237:WNP393238 WXJ393237:WXL393238 BB458773:BD458774 KX458773:KZ458774 UT458773:UV458774 AEP458773:AER458774 AOL458773:AON458774 AYH458773:AYJ458774 BID458773:BIF458774 BRZ458773:BSB458774 CBV458773:CBX458774 CLR458773:CLT458774 CVN458773:CVP458774 DFJ458773:DFL458774 DPF458773:DPH458774 DZB458773:DZD458774 EIX458773:EIZ458774 EST458773:ESV458774 FCP458773:FCR458774 FML458773:FMN458774 FWH458773:FWJ458774 GGD458773:GGF458774 GPZ458773:GQB458774 GZV458773:GZX458774 HJR458773:HJT458774 HTN458773:HTP458774 IDJ458773:IDL458774 INF458773:INH458774 IXB458773:IXD458774 JGX458773:JGZ458774 JQT458773:JQV458774 KAP458773:KAR458774 KKL458773:KKN458774 KUH458773:KUJ458774 LED458773:LEF458774 LNZ458773:LOB458774 LXV458773:LXX458774 MHR458773:MHT458774 MRN458773:MRP458774 NBJ458773:NBL458774 NLF458773:NLH458774 NVB458773:NVD458774 OEX458773:OEZ458774 OOT458773:OOV458774 OYP458773:OYR458774 PIL458773:PIN458774 PSH458773:PSJ458774 QCD458773:QCF458774 QLZ458773:QMB458774 QVV458773:QVX458774 RFR458773:RFT458774 RPN458773:RPP458774 RZJ458773:RZL458774 SJF458773:SJH458774 STB458773:STD458774 TCX458773:TCZ458774 TMT458773:TMV458774 TWP458773:TWR458774 UGL458773:UGN458774 UQH458773:UQJ458774 VAD458773:VAF458774 VJZ458773:VKB458774 VTV458773:VTX458774 WDR458773:WDT458774 WNN458773:WNP458774 WXJ458773:WXL458774 BB524309:BD524310 KX524309:KZ524310 UT524309:UV524310 AEP524309:AER524310 AOL524309:AON524310 AYH524309:AYJ524310 BID524309:BIF524310 BRZ524309:BSB524310 CBV524309:CBX524310 CLR524309:CLT524310 CVN524309:CVP524310 DFJ524309:DFL524310 DPF524309:DPH524310 DZB524309:DZD524310 EIX524309:EIZ524310 EST524309:ESV524310 FCP524309:FCR524310 FML524309:FMN524310 FWH524309:FWJ524310 GGD524309:GGF524310 GPZ524309:GQB524310 GZV524309:GZX524310 HJR524309:HJT524310 HTN524309:HTP524310 IDJ524309:IDL524310 INF524309:INH524310 IXB524309:IXD524310 JGX524309:JGZ524310 JQT524309:JQV524310 KAP524309:KAR524310 KKL524309:KKN524310 KUH524309:KUJ524310 LED524309:LEF524310 LNZ524309:LOB524310 LXV524309:LXX524310 MHR524309:MHT524310 MRN524309:MRP524310 NBJ524309:NBL524310 NLF524309:NLH524310 NVB524309:NVD524310 OEX524309:OEZ524310 OOT524309:OOV524310 OYP524309:OYR524310 PIL524309:PIN524310 PSH524309:PSJ524310 QCD524309:QCF524310 QLZ524309:QMB524310 QVV524309:QVX524310 RFR524309:RFT524310 RPN524309:RPP524310 RZJ524309:RZL524310 SJF524309:SJH524310 STB524309:STD524310 TCX524309:TCZ524310 TMT524309:TMV524310 TWP524309:TWR524310 UGL524309:UGN524310 UQH524309:UQJ524310 VAD524309:VAF524310 VJZ524309:VKB524310 VTV524309:VTX524310 WDR524309:WDT524310 WNN524309:WNP524310 WXJ524309:WXL524310 BB589845:BD589846 KX589845:KZ589846 UT589845:UV589846 AEP589845:AER589846 AOL589845:AON589846 AYH589845:AYJ589846 BID589845:BIF589846 BRZ589845:BSB589846 CBV589845:CBX589846 CLR589845:CLT589846 CVN589845:CVP589846 DFJ589845:DFL589846 DPF589845:DPH589846 DZB589845:DZD589846 EIX589845:EIZ589846 EST589845:ESV589846 FCP589845:FCR589846 FML589845:FMN589846 FWH589845:FWJ589846 GGD589845:GGF589846 GPZ589845:GQB589846 GZV589845:GZX589846 HJR589845:HJT589846 HTN589845:HTP589846 IDJ589845:IDL589846 INF589845:INH589846 IXB589845:IXD589846 JGX589845:JGZ589846 JQT589845:JQV589846 KAP589845:KAR589846 KKL589845:KKN589846 KUH589845:KUJ589846 LED589845:LEF589846 LNZ589845:LOB589846 LXV589845:LXX589846 MHR589845:MHT589846 MRN589845:MRP589846 NBJ589845:NBL589846 NLF589845:NLH589846 NVB589845:NVD589846 OEX589845:OEZ589846 OOT589845:OOV589846 OYP589845:OYR589846 PIL589845:PIN589846 PSH589845:PSJ589846 QCD589845:QCF589846 QLZ589845:QMB589846 QVV589845:QVX589846 RFR589845:RFT589846 RPN589845:RPP589846 RZJ589845:RZL589846 SJF589845:SJH589846 STB589845:STD589846 TCX589845:TCZ589846 TMT589845:TMV589846 TWP589845:TWR589846 UGL589845:UGN589846 UQH589845:UQJ589846 VAD589845:VAF589846 VJZ589845:VKB589846 VTV589845:VTX589846 WDR589845:WDT589846 WNN589845:WNP589846 WXJ589845:WXL589846 BB655381:BD655382 KX655381:KZ655382 UT655381:UV655382 AEP655381:AER655382 AOL655381:AON655382 AYH655381:AYJ655382 BID655381:BIF655382 BRZ655381:BSB655382 CBV655381:CBX655382 CLR655381:CLT655382 CVN655381:CVP655382 DFJ655381:DFL655382 DPF655381:DPH655382 DZB655381:DZD655382 EIX655381:EIZ655382 EST655381:ESV655382 FCP655381:FCR655382 FML655381:FMN655382 FWH655381:FWJ655382 GGD655381:GGF655382 GPZ655381:GQB655382 GZV655381:GZX655382 HJR655381:HJT655382 HTN655381:HTP655382 IDJ655381:IDL655382 INF655381:INH655382 IXB655381:IXD655382 JGX655381:JGZ655382 JQT655381:JQV655382 KAP655381:KAR655382 KKL655381:KKN655382 KUH655381:KUJ655382 LED655381:LEF655382 LNZ655381:LOB655382 LXV655381:LXX655382 MHR655381:MHT655382 MRN655381:MRP655382 NBJ655381:NBL655382 NLF655381:NLH655382 NVB655381:NVD655382 OEX655381:OEZ655382 OOT655381:OOV655382 OYP655381:OYR655382 PIL655381:PIN655382 PSH655381:PSJ655382 QCD655381:QCF655382 QLZ655381:QMB655382 QVV655381:QVX655382 RFR655381:RFT655382 RPN655381:RPP655382 RZJ655381:RZL655382 SJF655381:SJH655382 STB655381:STD655382 TCX655381:TCZ655382 TMT655381:TMV655382 TWP655381:TWR655382 UGL655381:UGN655382 UQH655381:UQJ655382 VAD655381:VAF655382 VJZ655381:VKB655382 VTV655381:VTX655382 WDR655381:WDT655382 WNN655381:WNP655382 WXJ655381:WXL655382 BB720917:BD720918 KX720917:KZ720918 UT720917:UV720918 AEP720917:AER720918 AOL720917:AON720918 AYH720917:AYJ720918 BID720917:BIF720918 BRZ720917:BSB720918 CBV720917:CBX720918 CLR720917:CLT720918 CVN720917:CVP720918 DFJ720917:DFL720918 DPF720917:DPH720918 DZB720917:DZD720918 EIX720917:EIZ720918 EST720917:ESV720918 FCP720917:FCR720918 FML720917:FMN720918 FWH720917:FWJ720918 GGD720917:GGF720918 GPZ720917:GQB720918 GZV720917:GZX720918 HJR720917:HJT720918 HTN720917:HTP720918 IDJ720917:IDL720918 INF720917:INH720918 IXB720917:IXD720918 JGX720917:JGZ720918 JQT720917:JQV720918 KAP720917:KAR720918 KKL720917:KKN720918 KUH720917:KUJ720918 LED720917:LEF720918 LNZ720917:LOB720918 LXV720917:LXX720918 MHR720917:MHT720918 MRN720917:MRP720918 NBJ720917:NBL720918 NLF720917:NLH720918 NVB720917:NVD720918 OEX720917:OEZ720918 OOT720917:OOV720918 OYP720917:OYR720918 PIL720917:PIN720918 PSH720917:PSJ720918 QCD720917:QCF720918 QLZ720917:QMB720918 QVV720917:QVX720918 RFR720917:RFT720918 RPN720917:RPP720918 RZJ720917:RZL720918 SJF720917:SJH720918 STB720917:STD720918 TCX720917:TCZ720918 TMT720917:TMV720918 TWP720917:TWR720918 UGL720917:UGN720918 UQH720917:UQJ720918 VAD720917:VAF720918 VJZ720917:VKB720918 VTV720917:VTX720918 WDR720917:WDT720918 WNN720917:WNP720918 WXJ720917:WXL720918 BB786453:BD786454 KX786453:KZ786454 UT786453:UV786454 AEP786453:AER786454 AOL786453:AON786454 AYH786453:AYJ786454 BID786453:BIF786454 BRZ786453:BSB786454 CBV786453:CBX786454 CLR786453:CLT786454 CVN786453:CVP786454 DFJ786453:DFL786454 DPF786453:DPH786454 DZB786453:DZD786454 EIX786453:EIZ786454 EST786453:ESV786454 FCP786453:FCR786454 FML786453:FMN786454 FWH786453:FWJ786454 GGD786453:GGF786454 GPZ786453:GQB786454 GZV786453:GZX786454 HJR786453:HJT786454 HTN786453:HTP786454 IDJ786453:IDL786454 INF786453:INH786454 IXB786453:IXD786454 JGX786453:JGZ786454 JQT786453:JQV786454 KAP786453:KAR786454 KKL786453:KKN786454 KUH786453:KUJ786454 LED786453:LEF786454 LNZ786453:LOB786454 LXV786453:LXX786454 MHR786453:MHT786454 MRN786453:MRP786454 NBJ786453:NBL786454 NLF786453:NLH786454 NVB786453:NVD786454 OEX786453:OEZ786454 OOT786453:OOV786454 OYP786453:OYR786454 PIL786453:PIN786454 PSH786453:PSJ786454 QCD786453:QCF786454 QLZ786453:QMB786454 QVV786453:QVX786454 RFR786453:RFT786454 RPN786453:RPP786454 RZJ786453:RZL786454 SJF786453:SJH786454 STB786453:STD786454 TCX786453:TCZ786454 TMT786453:TMV786454 TWP786453:TWR786454 UGL786453:UGN786454 UQH786453:UQJ786454 VAD786453:VAF786454 VJZ786453:VKB786454 VTV786453:VTX786454 WDR786453:WDT786454 WNN786453:WNP786454 WXJ786453:WXL786454 BB851989:BD851990 KX851989:KZ851990 UT851989:UV851990 AEP851989:AER851990 AOL851989:AON851990 AYH851989:AYJ851990 BID851989:BIF851990 BRZ851989:BSB851990 CBV851989:CBX851990 CLR851989:CLT851990 CVN851989:CVP851990 DFJ851989:DFL851990 DPF851989:DPH851990 DZB851989:DZD851990 EIX851989:EIZ851990 EST851989:ESV851990 FCP851989:FCR851990 FML851989:FMN851990 FWH851989:FWJ851990 GGD851989:GGF851990 GPZ851989:GQB851990 GZV851989:GZX851990 HJR851989:HJT851990 HTN851989:HTP851990 IDJ851989:IDL851990 INF851989:INH851990 IXB851989:IXD851990 JGX851989:JGZ851990 JQT851989:JQV851990 KAP851989:KAR851990 KKL851989:KKN851990 KUH851989:KUJ851990 LED851989:LEF851990 LNZ851989:LOB851990 LXV851989:LXX851990 MHR851989:MHT851990 MRN851989:MRP851990 NBJ851989:NBL851990 NLF851989:NLH851990 NVB851989:NVD851990 OEX851989:OEZ851990 OOT851989:OOV851990 OYP851989:OYR851990 PIL851989:PIN851990 PSH851989:PSJ851990 QCD851989:QCF851990 QLZ851989:QMB851990 QVV851989:QVX851990 RFR851989:RFT851990 RPN851989:RPP851990 RZJ851989:RZL851990 SJF851989:SJH851990 STB851989:STD851990 TCX851989:TCZ851990 TMT851989:TMV851990 TWP851989:TWR851990 UGL851989:UGN851990 UQH851989:UQJ851990 VAD851989:VAF851990 VJZ851989:VKB851990 VTV851989:VTX851990 WDR851989:WDT851990 WNN851989:WNP851990 WXJ851989:WXL851990 BB917525:BD917526 KX917525:KZ917526 UT917525:UV917526 AEP917525:AER917526 AOL917525:AON917526 AYH917525:AYJ917526 BID917525:BIF917526 BRZ917525:BSB917526 CBV917525:CBX917526 CLR917525:CLT917526 CVN917525:CVP917526 DFJ917525:DFL917526 DPF917525:DPH917526 DZB917525:DZD917526 EIX917525:EIZ917526 EST917525:ESV917526 FCP917525:FCR917526 FML917525:FMN917526 FWH917525:FWJ917526 GGD917525:GGF917526 GPZ917525:GQB917526 GZV917525:GZX917526 HJR917525:HJT917526 HTN917525:HTP917526 IDJ917525:IDL917526 INF917525:INH917526 IXB917525:IXD917526 JGX917525:JGZ917526 JQT917525:JQV917526 KAP917525:KAR917526 KKL917525:KKN917526 KUH917525:KUJ917526 LED917525:LEF917526 LNZ917525:LOB917526 LXV917525:LXX917526 MHR917525:MHT917526 MRN917525:MRP917526 NBJ917525:NBL917526 NLF917525:NLH917526 NVB917525:NVD917526 OEX917525:OEZ917526 OOT917525:OOV917526 OYP917525:OYR917526 PIL917525:PIN917526 PSH917525:PSJ917526 QCD917525:QCF917526 QLZ917525:QMB917526 QVV917525:QVX917526 RFR917525:RFT917526 RPN917525:RPP917526 RZJ917525:RZL917526 SJF917525:SJH917526 STB917525:STD917526 TCX917525:TCZ917526 TMT917525:TMV917526 TWP917525:TWR917526 UGL917525:UGN917526 UQH917525:UQJ917526 VAD917525:VAF917526 VJZ917525:VKB917526 VTV917525:VTX917526 WDR917525:WDT917526 WNN917525:WNP917526 WXJ917525:WXL917526 BB983061:BD983062 KX983061:KZ983062 UT983061:UV983062 AEP983061:AER983062 AOL983061:AON983062 AYH983061:AYJ983062 BID983061:BIF983062 BRZ983061:BSB983062 CBV983061:CBX983062 CLR983061:CLT983062 CVN983061:CVP983062 DFJ983061:DFL983062 DPF983061:DPH983062 DZB983061:DZD983062 EIX983061:EIZ983062 EST983061:ESV983062 FCP983061:FCR983062 FML983061:FMN983062 FWH983061:FWJ983062 GGD983061:GGF983062 GPZ983061:GQB983062 GZV983061:GZX983062 HJR983061:HJT983062 HTN983061:HTP983062 IDJ983061:IDL983062 INF983061:INH983062 IXB983061:IXD983062 JGX983061:JGZ983062 JQT983061:JQV983062 KAP983061:KAR983062 KKL983061:KKN983062 KUH983061:KUJ983062 LED983061:LEF983062 LNZ983061:LOB983062 LXV983061:LXX983062 MHR983061:MHT983062 MRN983061:MRP983062 NBJ983061:NBL983062 NLF983061:NLH983062 NVB983061:NVD983062 OEX983061:OEZ983062 OOT983061:OOV983062 OYP983061:OYR983062 PIL983061:PIN983062 PSH983061:PSJ983062 QCD983061:QCF983062 QLZ983061:QMB983062 QVV983061:QVX983062 RFR983061:RFT983062 RPN983061:RPP983062 RZJ983061:RZL983062 SJF983061:SJH983062 STB983061:STD983062 TCX983061:TCZ983062 TMT983061:TMV983062 TWP983061:TWR983062 UGL983061:UGN983062 UQH983061:UQJ983062 VAD983061:VAF983062 VJZ983061:VKB983062 VTV983061:VTX983062 WDR983061:WDT983062 WNN983061:WNP983062 WXJ983061:WXL983062 JP46:JP48 TL46:TL48 ADH46:ADH48 AND46:AND48 AWZ46:AWZ48 BGV46:BGV48 BQR46:BQR48 CAN46:CAN48 CKJ46:CKJ48 CUF46:CUF48 DEB46:DEB48 DNX46:DNX48 DXT46:DXT48 EHP46:EHP48 ERL46:ERL48 FBH46:FBH48 FLD46:FLD48 FUZ46:FUZ48 GEV46:GEV48 GOR46:GOR48 GYN46:GYN48 HIJ46:HIJ48 HSF46:HSF48 ICB46:ICB48 ILX46:ILX48 IVT46:IVT48 JFP46:JFP48 JPL46:JPL48 JZH46:JZH48 KJD46:KJD48 KSZ46:KSZ48 LCV46:LCV48 LMR46:LMR48 LWN46:LWN48 MGJ46:MGJ48 MQF46:MQF48 NAB46:NAB48 NJX46:NJX48 NTT46:NTT48 ODP46:ODP48 ONL46:ONL48 OXH46:OXH48 PHD46:PHD48 PQZ46:PQZ48 QAV46:QAV48 QKR46:QKR48 QUN46:QUN48 REJ46:REJ48 ROF46:ROF48 RYB46:RYB48 SHX46:SHX48 SRT46:SRT48 TBP46:TBP48 TLL46:TLL48 TVH46:TVH48 UFD46:UFD48 UOZ46:UOZ48 UYV46:UYV48 VIR46:VIR48 VSN46:VSN48 WCJ46:WCJ48 WMF46:WMF48 WWB46:WWB48 R65582:R65584 JP65582:JP65584 TL65582:TL65584 ADH65582:ADH65584 AND65582:AND65584 AWZ65582:AWZ65584 BGV65582:BGV65584 BQR65582:BQR65584 CAN65582:CAN65584 CKJ65582:CKJ65584 CUF65582:CUF65584 DEB65582:DEB65584 DNX65582:DNX65584 DXT65582:DXT65584 EHP65582:EHP65584 ERL65582:ERL65584 FBH65582:FBH65584 FLD65582:FLD65584 FUZ65582:FUZ65584 GEV65582:GEV65584 GOR65582:GOR65584 GYN65582:GYN65584 HIJ65582:HIJ65584 HSF65582:HSF65584 ICB65582:ICB65584 ILX65582:ILX65584 IVT65582:IVT65584 JFP65582:JFP65584 JPL65582:JPL65584 JZH65582:JZH65584 KJD65582:KJD65584 KSZ65582:KSZ65584 LCV65582:LCV65584 LMR65582:LMR65584 LWN65582:LWN65584 MGJ65582:MGJ65584 MQF65582:MQF65584 NAB65582:NAB65584 NJX65582:NJX65584 NTT65582:NTT65584 ODP65582:ODP65584 ONL65582:ONL65584 OXH65582:OXH65584 PHD65582:PHD65584 PQZ65582:PQZ65584 QAV65582:QAV65584 QKR65582:QKR65584 QUN65582:QUN65584 REJ65582:REJ65584 ROF65582:ROF65584 RYB65582:RYB65584 SHX65582:SHX65584 SRT65582:SRT65584 TBP65582:TBP65584 TLL65582:TLL65584 TVH65582:TVH65584 UFD65582:UFD65584 UOZ65582:UOZ65584 UYV65582:UYV65584 VIR65582:VIR65584 VSN65582:VSN65584 WCJ65582:WCJ65584 WMF65582:WMF65584 WWB65582:WWB65584 R131118:R131120 JP131118:JP131120 TL131118:TL131120 ADH131118:ADH131120 AND131118:AND131120 AWZ131118:AWZ131120 BGV131118:BGV131120 BQR131118:BQR131120 CAN131118:CAN131120 CKJ131118:CKJ131120 CUF131118:CUF131120 DEB131118:DEB131120 DNX131118:DNX131120 DXT131118:DXT131120 EHP131118:EHP131120 ERL131118:ERL131120 FBH131118:FBH131120 FLD131118:FLD131120 FUZ131118:FUZ131120 GEV131118:GEV131120 GOR131118:GOR131120 GYN131118:GYN131120 HIJ131118:HIJ131120 HSF131118:HSF131120 ICB131118:ICB131120 ILX131118:ILX131120 IVT131118:IVT131120 JFP131118:JFP131120 JPL131118:JPL131120 JZH131118:JZH131120 KJD131118:KJD131120 KSZ131118:KSZ131120 LCV131118:LCV131120 LMR131118:LMR131120 LWN131118:LWN131120 MGJ131118:MGJ131120 MQF131118:MQF131120 NAB131118:NAB131120 NJX131118:NJX131120 NTT131118:NTT131120 ODP131118:ODP131120 ONL131118:ONL131120 OXH131118:OXH131120 PHD131118:PHD131120 PQZ131118:PQZ131120 QAV131118:QAV131120 QKR131118:QKR131120 QUN131118:QUN131120 REJ131118:REJ131120 ROF131118:ROF131120 RYB131118:RYB131120 SHX131118:SHX131120 SRT131118:SRT131120 TBP131118:TBP131120 TLL131118:TLL131120 TVH131118:TVH131120 UFD131118:UFD131120 UOZ131118:UOZ131120 UYV131118:UYV131120 VIR131118:VIR131120 VSN131118:VSN131120 WCJ131118:WCJ131120 WMF131118:WMF131120 WWB131118:WWB131120 R196654:R196656 JP196654:JP196656 TL196654:TL196656 ADH196654:ADH196656 AND196654:AND196656 AWZ196654:AWZ196656 BGV196654:BGV196656 BQR196654:BQR196656 CAN196654:CAN196656 CKJ196654:CKJ196656 CUF196654:CUF196656 DEB196654:DEB196656 DNX196654:DNX196656 DXT196654:DXT196656 EHP196654:EHP196656 ERL196654:ERL196656 FBH196654:FBH196656 FLD196654:FLD196656 FUZ196654:FUZ196656 GEV196654:GEV196656 GOR196654:GOR196656 GYN196654:GYN196656 HIJ196654:HIJ196656 HSF196654:HSF196656 ICB196654:ICB196656 ILX196654:ILX196656 IVT196654:IVT196656 JFP196654:JFP196656 JPL196654:JPL196656 JZH196654:JZH196656 KJD196654:KJD196656 KSZ196654:KSZ196656 LCV196654:LCV196656 LMR196654:LMR196656 LWN196654:LWN196656 MGJ196654:MGJ196656 MQF196654:MQF196656 NAB196654:NAB196656 NJX196654:NJX196656 NTT196654:NTT196656 ODP196654:ODP196656 ONL196654:ONL196656 OXH196654:OXH196656 PHD196654:PHD196656 PQZ196654:PQZ196656 QAV196654:QAV196656 QKR196654:QKR196656 QUN196654:QUN196656 REJ196654:REJ196656 ROF196654:ROF196656 RYB196654:RYB196656 SHX196654:SHX196656 SRT196654:SRT196656 TBP196654:TBP196656 TLL196654:TLL196656 TVH196654:TVH196656 UFD196654:UFD196656 UOZ196654:UOZ196656 UYV196654:UYV196656 VIR196654:VIR196656 VSN196654:VSN196656 WCJ196654:WCJ196656 WMF196654:WMF196656 WWB196654:WWB196656 R262190:R262192 JP262190:JP262192 TL262190:TL262192 ADH262190:ADH262192 AND262190:AND262192 AWZ262190:AWZ262192 BGV262190:BGV262192 BQR262190:BQR262192 CAN262190:CAN262192 CKJ262190:CKJ262192 CUF262190:CUF262192 DEB262190:DEB262192 DNX262190:DNX262192 DXT262190:DXT262192 EHP262190:EHP262192 ERL262190:ERL262192 FBH262190:FBH262192 FLD262190:FLD262192 FUZ262190:FUZ262192 GEV262190:GEV262192 GOR262190:GOR262192 GYN262190:GYN262192 HIJ262190:HIJ262192 HSF262190:HSF262192 ICB262190:ICB262192 ILX262190:ILX262192 IVT262190:IVT262192 JFP262190:JFP262192 JPL262190:JPL262192 JZH262190:JZH262192 KJD262190:KJD262192 KSZ262190:KSZ262192 LCV262190:LCV262192 LMR262190:LMR262192 LWN262190:LWN262192 MGJ262190:MGJ262192 MQF262190:MQF262192 NAB262190:NAB262192 NJX262190:NJX262192 NTT262190:NTT262192 ODP262190:ODP262192 ONL262190:ONL262192 OXH262190:OXH262192 PHD262190:PHD262192 PQZ262190:PQZ262192 QAV262190:QAV262192 QKR262190:QKR262192 QUN262190:QUN262192 REJ262190:REJ262192 ROF262190:ROF262192 RYB262190:RYB262192 SHX262190:SHX262192 SRT262190:SRT262192 TBP262190:TBP262192 TLL262190:TLL262192 TVH262190:TVH262192 UFD262190:UFD262192 UOZ262190:UOZ262192 UYV262190:UYV262192 VIR262190:VIR262192 VSN262190:VSN262192 WCJ262190:WCJ262192 WMF262190:WMF262192 WWB262190:WWB262192 R327726:R327728 JP327726:JP327728 TL327726:TL327728 ADH327726:ADH327728 AND327726:AND327728 AWZ327726:AWZ327728 BGV327726:BGV327728 BQR327726:BQR327728 CAN327726:CAN327728 CKJ327726:CKJ327728 CUF327726:CUF327728 DEB327726:DEB327728 DNX327726:DNX327728 DXT327726:DXT327728 EHP327726:EHP327728 ERL327726:ERL327728 FBH327726:FBH327728 FLD327726:FLD327728 FUZ327726:FUZ327728 GEV327726:GEV327728 GOR327726:GOR327728 GYN327726:GYN327728 HIJ327726:HIJ327728 HSF327726:HSF327728 ICB327726:ICB327728 ILX327726:ILX327728 IVT327726:IVT327728 JFP327726:JFP327728 JPL327726:JPL327728 JZH327726:JZH327728 KJD327726:KJD327728 KSZ327726:KSZ327728 LCV327726:LCV327728 LMR327726:LMR327728 LWN327726:LWN327728 MGJ327726:MGJ327728 MQF327726:MQF327728 NAB327726:NAB327728 NJX327726:NJX327728 NTT327726:NTT327728 ODP327726:ODP327728 ONL327726:ONL327728 OXH327726:OXH327728 PHD327726:PHD327728 PQZ327726:PQZ327728 QAV327726:QAV327728 QKR327726:QKR327728 QUN327726:QUN327728 REJ327726:REJ327728 ROF327726:ROF327728 RYB327726:RYB327728 SHX327726:SHX327728 SRT327726:SRT327728 TBP327726:TBP327728 TLL327726:TLL327728 TVH327726:TVH327728 UFD327726:UFD327728 UOZ327726:UOZ327728 UYV327726:UYV327728 VIR327726:VIR327728 VSN327726:VSN327728 WCJ327726:WCJ327728 WMF327726:WMF327728 WWB327726:WWB327728 R393262:R393264 JP393262:JP393264 TL393262:TL393264 ADH393262:ADH393264 AND393262:AND393264 AWZ393262:AWZ393264 BGV393262:BGV393264 BQR393262:BQR393264 CAN393262:CAN393264 CKJ393262:CKJ393264 CUF393262:CUF393264 DEB393262:DEB393264 DNX393262:DNX393264 DXT393262:DXT393264 EHP393262:EHP393264 ERL393262:ERL393264 FBH393262:FBH393264 FLD393262:FLD393264 FUZ393262:FUZ393264 GEV393262:GEV393264 GOR393262:GOR393264 GYN393262:GYN393264 HIJ393262:HIJ393264 HSF393262:HSF393264 ICB393262:ICB393264 ILX393262:ILX393264 IVT393262:IVT393264 JFP393262:JFP393264 JPL393262:JPL393264 JZH393262:JZH393264 KJD393262:KJD393264 KSZ393262:KSZ393264 LCV393262:LCV393264 LMR393262:LMR393264 LWN393262:LWN393264 MGJ393262:MGJ393264 MQF393262:MQF393264 NAB393262:NAB393264 NJX393262:NJX393264 NTT393262:NTT393264 ODP393262:ODP393264 ONL393262:ONL393264 OXH393262:OXH393264 PHD393262:PHD393264 PQZ393262:PQZ393264 QAV393262:QAV393264 QKR393262:QKR393264 QUN393262:QUN393264 REJ393262:REJ393264 ROF393262:ROF393264 RYB393262:RYB393264 SHX393262:SHX393264 SRT393262:SRT393264 TBP393262:TBP393264 TLL393262:TLL393264 TVH393262:TVH393264 UFD393262:UFD393264 UOZ393262:UOZ393264 UYV393262:UYV393264 VIR393262:VIR393264 VSN393262:VSN393264 WCJ393262:WCJ393264 WMF393262:WMF393264 WWB393262:WWB393264 R458798:R458800 JP458798:JP458800 TL458798:TL458800 ADH458798:ADH458800 AND458798:AND458800 AWZ458798:AWZ458800 BGV458798:BGV458800 BQR458798:BQR458800 CAN458798:CAN458800 CKJ458798:CKJ458800 CUF458798:CUF458800 DEB458798:DEB458800 DNX458798:DNX458800 DXT458798:DXT458800 EHP458798:EHP458800 ERL458798:ERL458800 FBH458798:FBH458800 FLD458798:FLD458800 FUZ458798:FUZ458800 GEV458798:GEV458800 GOR458798:GOR458800 GYN458798:GYN458800 HIJ458798:HIJ458800 HSF458798:HSF458800 ICB458798:ICB458800 ILX458798:ILX458800 IVT458798:IVT458800 JFP458798:JFP458800 JPL458798:JPL458800 JZH458798:JZH458800 KJD458798:KJD458800 KSZ458798:KSZ458800 LCV458798:LCV458800 LMR458798:LMR458800 LWN458798:LWN458800 MGJ458798:MGJ458800 MQF458798:MQF458800 NAB458798:NAB458800 NJX458798:NJX458800 NTT458798:NTT458800 ODP458798:ODP458800 ONL458798:ONL458800 OXH458798:OXH458800 PHD458798:PHD458800 PQZ458798:PQZ458800 QAV458798:QAV458800 QKR458798:QKR458800 QUN458798:QUN458800 REJ458798:REJ458800 ROF458798:ROF458800 RYB458798:RYB458800 SHX458798:SHX458800 SRT458798:SRT458800 TBP458798:TBP458800 TLL458798:TLL458800 TVH458798:TVH458800 UFD458798:UFD458800 UOZ458798:UOZ458800 UYV458798:UYV458800 VIR458798:VIR458800 VSN458798:VSN458800 WCJ458798:WCJ458800 WMF458798:WMF458800 WWB458798:WWB458800 R524334:R524336 JP524334:JP524336 TL524334:TL524336 ADH524334:ADH524336 AND524334:AND524336 AWZ524334:AWZ524336 BGV524334:BGV524336 BQR524334:BQR524336 CAN524334:CAN524336 CKJ524334:CKJ524336 CUF524334:CUF524336 DEB524334:DEB524336 DNX524334:DNX524336 DXT524334:DXT524336 EHP524334:EHP524336 ERL524334:ERL524336 FBH524334:FBH524336 FLD524334:FLD524336 FUZ524334:FUZ524336 GEV524334:GEV524336 GOR524334:GOR524336 GYN524334:GYN524336 HIJ524334:HIJ524336 HSF524334:HSF524336 ICB524334:ICB524336 ILX524334:ILX524336 IVT524334:IVT524336 JFP524334:JFP524336 JPL524334:JPL524336 JZH524334:JZH524336 KJD524334:KJD524336 KSZ524334:KSZ524336 LCV524334:LCV524336 LMR524334:LMR524336 LWN524334:LWN524336 MGJ524334:MGJ524336 MQF524334:MQF524336 NAB524334:NAB524336 NJX524334:NJX524336 NTT524334:NTT524336 ODP524334:ODP524336 ONL524334:ONL524336 OXH524334:OXH524336 PHD524334:PHD524336 PQZ524334:PQZ524336 QAV524334:QAV524336 QKR524334:QKR524336 QUN524334:QUN524336 REJ524334:REJ524336 ROF524334:ROF524336 RYB524334:RYB524336 SHX524334:SHX524336 SRT524334:SRT524336 TBP524334:TBP524336 TLL524334:TLL524336 TVH524334:TVH524336 UFD524334:UFD524336 UOZ524334:UOZ524336 UYV524334:UYV524336 VIR524334:VIR524336 VSN524334:VSN524336 WCJ524334:WCJ524336 WMF524334:WMF524336 WWB524334:WWB524336 R589870:R589872 JP589870:JP589872 TL589870:TL589872 ADH589870:ADH589872 AND589870:AND589872 AWZ589870:AWZ589872 BGV589870:BGV589872 BQR589870:BQR589872 CAN589870:CAN589872 CKJ589870:CKJ589872 CUF589870:CUF589872 DEB589870:DEB589872 DNX589870:DNX589872 DXT589870:DXT589872 EHP589870:EHP589872 ERL589870:ERL589872 FBH589870:FBH589872 FLD589870:FLD589872 FUZ589870:FUZ589872 GEV589870:GEV589872 GOR589870:GOR589872 GYN589870:GYN589872 HIJ589870:HIJ589872 HSF589870:HSF589872 ICB589870:ICB589872 ILX589870:ILX589872 IVT589870:IVT589872 JFP589870:JFP589872 JPL589870:JPL589872 JZH589870:JZH589872 KJD589870:KJD589872 KSZ589870:KSZ589872 LCV589870:LCV589872 LMR589870:LMR589872 LWN589870:LWN589872 MGJ589870:MGJ589872 MQF589870:MQF589872 NAB589870:NAB589872 NJX589870:NJX589872 NTT589870:NTT589872 ODP589870:ODP589872 ONL589870:ONL589872 OXH589870:OXH589872 PHD589870:PHD589872 PQZ589870:PQZ589872 QAV589870:QAV589872 QKR589870:QKR589872 QUN589870:QUN589872 REJ589870:REJ589872 ROF589870:ROF589872 RYB589870:RYB589872 SHX589870:SHX589872 SRT589870:SRT589872 TBP589870:TBP589872 TLL589870:TLL589872 TVH589870:TVH589872 UFD589870:UFD589872 UOZ589870:UOZ589872 UYV589870:UYV589872 VIR589870:VIR589872 VSN589870:VSN589872 WCJ589870:WCJ589872 WMF589870:WMF589872 WWB589870:WWB589872 R655406:R655408 JP655406:JP655408 TL655406:TL655408 ADH655406:ADH655408 AND655406:AND655408 AWZ655406:AWZ655408 BGV655406:BGV655408 BQR655406:BQR655408 CAN655406:CAN655408 CKJ655406:CKJ655408 CUF655406:CUF655408 DEB655406:DEB655408 DNX655406:DNX655408 DXT655406:DXT655408 EHP655406:EHP655408 ERL655406:ERL655408 FBH655406:FBH655408 FLD655406:FLD655408 FUZ655406:FUZ655408 GEV655406:GEV655408 GOR655406:GOR655408 GYN655406:GYN655408 HIJ655406:HIJ655408 HSF655406:HSF655408 ICB655406:ICB655408 ILX655406:ILX655408 IVT655406:IVT655408 JFP655406:JFP655408 JPL655406:JPL655408 JZH655406:JZH655408 KJD655406:KJD655408 KSZ655406:KSZ655408 LCV655406:LCV655408 LMR655406:LMR655408 LWN655406:LWN655408 MGJ655406:MGJ655408 MQF655406:MQF655408 NAB655406:NAB655408 NJX655406:NJX655408 NTT655406:NTT655408 ODP655406:ODP655408 ONL655406:ONL655408 OXH655406:OXH655408 PHD655406:PHD655408 PQZ655406:PQZ655408 QAV655406:QAV655408 QKR655406:QKR655408 QUN655406:QUN655408 REJ655406:REJ655408 ROF655406:ROF655408 RYB655406:RYB655408 SHX655406:SHX655408 SRT655406:SRT655408 TBP655406:TBP655408 TLL655406:TLL655408 TVH655406:TVH655408 UFD655406:UFD655408 UOZ655406:UOZ655408 UYV655406:UYV655408 VIR655406:VIR655408 VSN655406:VSN655408 WCJ655406:WCJ655408 WMF655406:WMF655408 WWB655406:WWB655408 R720942:R720944 JP720942:JP720944 TL720942:TL720944 ADH720942:ADH720944 AND720942:AND720944 AWZ720942:AWZ720944 BGV720942:BGV720944 BQR720942:BQR720944 CAN720942:CAN720944 CKJ720942:CKJ720944 CUF720942:CUF720944 DEB720942:DEB720944 DNX720942:DNX720944 DXT720942:DXT720944 EHP720942:EHP720944 ERL720942:ERL720944 FBH720942:FBH720944 FLD720942:FLD720944 FUZ720942:FUZ720944 GEV720942:GEV720944 GOR720942:GOR720944 GYN720942:GYN720944 HIJ720942:HIJ720944 HSF720942:HSF720944 ICB720942:ICB720944 ILX720942:ILX720944 IVT720942:IVT720944 JFP720942:JFP720944 JPL720942:JPL720944 JZH720942:JZH720944 KJD720942:KJD720944 KSZ720942:KSZ720944 LCV720942:LCV720944 LMR720942:LMR720944 LWN720942:LWN720944 MGJ720942:MGJ720944 MQF720942:MQF720944 NAB720942:NAB720944 NJX720942:NJX720944 NTT720942:NTT720944 ODP720942:ODP720944 ONL720942:ONL720944 OXH720942:OXH720944 PHD720942:PHD720944 PQZ720942:PQZ720944 QAV720942:QAV720944 QKR720942:QKR720944 QUN720942:QUN720944 REJ720942:REJ720944 ROF720942:ROF720944 RYB720942:RYB720944 SHX720942:SHX720944 SRT720942:SRT720944 TBP720942:TBP720944 TLL720942:TLL720944 TVH720942:TVH720944 UFD720942:UFD720944 UOZ720942:UOZ720944 UYV720942:UYV720944 VIR720942:VIR720944 VSN720942:VSN720944 WCJ720942:WCJ720944 WMF720942:WMF720944 WWB720942:WWB720944 R786478:R786480 JP786478:JP786480 TL786478:TL786480 ADH786478:ADH786480 AND786478:AND786480 AWZ786478:AWZ786480 BGV786478:BGV786480 BQR786478:BQR786480 CAN786478:CAN786480 CKJ786478:CKJ786480 CUF786478:CUF786480 DEB786478:DEB786480 DNX786478:DNX786480 DXT786478:DXT786480 EHP786478:EHP786480 ERL786478:ERL786480 FBH786478:FBH786480 FLD786478:FLD786480 FUZ786478:FUZ786480 GEV786478:GEV786480 GOR786478:GOR786480 GYN786478:GYN786480 HIJ786478:HIJ786480 HSF786478:HSF786480 ICB786478:ICB786480 ILX786478:ILX786480 IVT786478:IVT786480 JFP786478:JFP786480 JPL786478:JPL786480 JZH786478:JZH786480 KJD786478:KJD786480 KSZ786478:KSZ786480 LCV786478:LCV786480 LMR786478:LMR786480 LWN786478:LWN786480 MGJ786478:MGJ786480 MQF786478:MQF786480 NAB786478:NAB786480 NJX786478:NJX786480 NTT786478:NTT786480 ODP786478:ODP786480 ONL786478:ONL786480 OXH786478:OXH786480 PHD786478:PHD786480 PQZ786478:PQZ786480 QAV786478:QAV786480 QKR786478:QKR786480 QUN786478:QUN786480 REJ786478:REJ786480 ROF786478:ROF786480 RYB786478:RYB786480 SHX786478:SHX786480 SRT786478:SRT786480 TBP786478:TBP786480 TLL786478:TLL786480 TVH786478:TVH786480 UFD786478:UFD786480 UOZ786478:UOZ786480 UYV786478:UYV786480 VIR786478:VIR786480 VSN786478:VSN786480 WCJ786478:WCJ786480 WMF786478:WMF786480 WWB786478:WWB786480 R852014:R852016 JP852014:JP852016 TL852014:TL852016 ADH852014:ADH852016 AND852014:AND852016 AWZ852014:AWZ852016 BGV852014:BGV852016 BQR852014:BQR852016 CAN852014:CAN852016 CKJ852014:CKJ852016 CUF852014:CUF852016 DEB852014:DEB852016 DNX852014:DNX852016 DXT852014:DXT852016 EHP852014:EHP852016 ERL852014:ERL852016 FBH852014:FBH852016 FLD852014:FLD852016 FUZ852014:FUZ852016 GEV852014:GEV852016 GOR852014:GOR852016 GYN852014:GYN852016 HIJ852014:HIJ852016 HSF852014:HSF852016 ICB852014:ICB852016 ILX852014:ILX852016 IVT852014:IVT852016 JFP852014:JFP852016 JPL852014:JPL852016 JZH852014:JZH852016 KJD852014:KJD852016 KSZ852014:KSZ852016 LCV852014:LCV852016 LMR852014:LMR852016 LWN852014:LWN852016 MGJ852014:MGJ852016 MQF852014:MQF852016 NAB852014:NAB852016 NJX852014:NJX852016 NTT852014:NTT852016 ODP852014:ODP852016 ONL852014:ONL852016 OXH852014:OXH852016 PHD852014:PHD852016 PQZ852014:PQZ852016 QAV852014:QAV852016 QKR852014:QKR852016 QUN852014:QUN852016 REJ852014:REJ852016 ROF852014:ROF852016 RYB852014:RYB852016 SHX852014:SHX852016 SRT852014:SRT852016 TBP852014:TBP852016 TLL852014:TLL852016 TVH852014:TVH852016 UFD852014:UFD852016 UOZ852014:UOZ852016 UYV852014:UYV852016 VIR852014:VIR852016 VSN852014:VSN852016 WCJ852014:WCJ852016 WMF852014:WMF852016 WWB852014:WWB852016 R917550:R917552 JP917550:JP917552 TL917550:TL917552 ADH917550:ADH917552 AND917550:AND917552 AWZ917550:AWZ917552 BGV917550:BGV917552 BQR917550:BQR917552 CAN917550:CAN917552 CKJ917550:CKJ917552 CUF917550:CUF917552 DEB917550:DEB917552 DNX917550:DNX917552 DXT917550:DXT917552 EHP917550:EHP917552 ERL917550:ERL917552 FBH917550:FBH917552 FLD917550:FLD917552 FUZ917550:FUZ917552 GEV917550:GEV917552 GOR917550:GOR917552 GYN917550:GYN917552 HIJ917550:HIJ917552 HSF917550:HSF917552 ICB917550:ICB917552 ILX917550:ILX917552 IVT917550:IVT917552 JFP917550:JFP917552 JPL917550:JPL917552 JZH917550:JZH917552 KJD917550:KJD917552 KSZ917550:KSZ917552 LCV917550:LCV917552 LMR917550:LMR917552 LWN917550:LWN917552 MGJ917550:MGJ917552 MQF917550:MQF917552 NAB917550:NAB917552 NJX917550:NJX917552 NTT917550:NTT917552 ODP917550:ODP917552 ONL917550:ONL917552 OXH917550:OXH917552 PHD917550:PHD917552 PQZ917550:PQZ917552 QAV917550:QAV917552 QKR917550:QKR917552 QUN917550:QUN917552 REJ917550:REJ917552 ROF917550:ROF917552 RYB917550:RYB917552 SHX917550:SHX917552 SRT917550:SRT917552 TBP917550:TBP917552 TLL917550:TLL917552 TVH917550:TVH917552 UFD917550:UFD917552 UOZ917550:UOZ917552 UYV917550:UYV917552 VIR917550:VIR917552 VSN917550:VSN917552 WCJ917550:WCJ917552 WMF917550:WMF917552 WWB917550:WWB917552 R983086:R983088 JP983086:JP983088 TL983086:TL983088 ADH983086:ADH983088 AND983086:AND983088 AWZ983086:AWZ983088 BGV983086:BGV983088 BQR983086:BQR983088 CAN983086:CAN983088 CKJ983086:CKJ983088 CUF983086:CUF983088 DEB983086:DEB983088 DNX983086:DNX983088 DXT983086:DXT983088 EHP983086:EHP983088 ERL983086:ERL983088 FBH983086:FBH983088 FLD983086:FLD983088 FUZ983086:FUZ983088 GEV983086:GEV983088 GOR983086:GOR983088 GYN983086:GYN983088 HIJ983086:HIJ983088 HSF983086:HSF983088 ICB983086:ICB983088 ILX983086:ILX983088 IVT983086:IVT983088 JFP983086:JFP983088 JPL983086:JPL983088 JZH983086:JZH983088 KJD983086:KJD983088 KSZ983086:KSZ983088 LCV983086:LCV983088 LMR983086:LMR983088 LWN983086:LWN983088 MGJ983086:MGJ983088 MQF983086:MQF983088 NAB983086:NAB983088 NJX983086:NJX983088 NTT983086:NTT983088 ODP983086:ODP983088 ONL983086:ONL983088 OXH983086:OXH983088 PHD983086:PHD983088 PQZ983086:PQZ983088 QAV983086:QAV983088 QKR983086:QKR983088 QUN983086:QUN983088 REJ983086:REJ983088 ROF983086:ROF983088 RYB983086:RYB983088 SHX983086:SHX983088 SRT983086:SRT983088 TBP983086:TBP983088 TLL983086:TLL983088 TVH983086:TVH983088 UFD983086:UFD983088 UOZ983086:UOZ983088 UYV983086:UYV983088 VIR983086:VIR983088 VSN983086:VSN983088 WCJ983086:WCJ983088 WMF983086:WMF983088 WWB983086:WWB983088 AK21:AL21 KG21:KH21 UC21:UD21 ADY21:ADZ21 ANU21:ANV21 AXQ21:AXR21 BHM21:BHN21 BRI21:BRJ21 CBE21:CBF21 CLA21:CLB21 CUW21:CUX21 DES21:DET21 DOO21:DOP21 DYK21:DYL21 EIG21:EIH21 ESC21:ESD21 FBY21:FBZ21 FLU21:FLV21 FVQ21:FVR21 GFM21:GFN21 GPI21:GPJ21 GZE21:GZF21 HJA21:HJB21 HSW21:HSX21 ICS21:ICT21 IMO21:IMP21 IWK21:IWL21 JGG21:JGH21 JQC21:JQD21 JZY21:JZZ21 KJU21:KJV21 KTQ21:KTR21 LDM21:LDN21 LNI21:LNJ21 LXE21:LXF21 MHA21:MHB21 MQW21:MQX21 NAS21:NAT21 NKO21:NKP21 NUK21:NUL21 OEG21:OEH21 OOC21:OOD21 OXY21:OXZ21 PHU21:PHV21 PRQ21:PRR21 QBM21:QBN21 QLI21:QLJ21 QVE21:QVF21 RFA21:RFB21 ROW21:ROX21 RYS21:RYT21 SIO21:SIP21 SSK21:SSL21 TCG21:TCH21 TMC21:TMD21 TVY21:TVZ21 UFU21:UFV21 UPQ21:UPR21 UZM21:UZN21 VJI21:VJJ21 VTE21:VTF21 WDA21:WDB21 WMW21:WMX21 WWS21:WWT21 AK65557:AL65557 KG65557:KH65557 UC65557:UD65557 ADY65557:ADZ65557 ANU65557:ANV65557 AXQ65557:AXR65557 BHM65557:BHN65557 BRI65557:BRJ65557 CBE65557:CBF65557 CLA65557:CLB65557 CUW65557:CUX65557 DES65557:DET65557 DOO65557:DOP65557 DYK65557:DYL65557 EIG65557:EIH65557 ESC65557:ESD65557 FBY65557:FBZ65557 FLU65557:FLV65557 FVQ65557:FVR65557 GFM65557:GFN65557 GPI65557:GPJ65557 GZE65557:GZF65557 HJA65557:HJB65557 HSW65557:HSX65557 ICS65557:ICT65557 IMO65557:IMP65557 IWK65557:IWL65557 JGG65557:JGH65557 JQC65557:JQD65557 JZY65557:JZZ65557 KJU65557:KJV65557 KTQ65557:KTR65557 LDM65557:LDN65557 LNI65557:LNJ65557 LXE65557:LXF65557 MHA65557:MHB65557 MQW65557:MQX65557 NAS65557:NAT65557 NKO65557:NKP65557 NUK65557:NUL65557 OEG65557:OEH65557 OOC65557:OOD65557 OXY65557:OXZ65557 PHU65557:PHV65557 PRQ65557:PRR65557 QBM65557:QBN65557 QLI65557:QLJ65557 QVE65557:QVF65557 RFA65557:RFB65557 ROW65557:ROX65557 RYS65557:RYT65557 SIO65557:SIP65557 SSK65557:SSL65557 TCG65557:TCH65557 TMC65557:TMD65557 TVY65557:TVZ65557 UFU65557:UFV65557 UPQ65557:UPR65557 UZM65557:UZN65557 VJI65557:VJJ65557 VTE65557:VTF65557 WDA65557:WDB65557 WMW65557:WMX65557 WWS65557:WWT65557 AK131093:AL131093 KG131093:KH131093 UC131093:UD131093 ADY131093:ADZ131093 ANU131093:ANV131093 AXQ131093:AXR131093 BHM131093:BHN131093 BRI131093:BRJ131093 CBE131093:CBF131093 CLA131093:CLB131093 CUW131093:CUX131093 DES131093:DET131093 DOO131093:DOP131093 DYK131093:DYL131093 EIG131093:EIH131093 ESC131093:ESD131093 FBY131093:FBZ131093 FLU131093:FLV131093 FVQ131093:FVR131093 GFM131093:GFN131093 GPI131093:GPJ131093 GZE131093:GZF131093 HJA131093:HJB131093 HSW131093:HSX131093 ICS131093:ICT131093 IMO131093:IMP131093 IWK131093:IWL131093 JGG131093:JGH131093 JQC131093:JQD131093 JZY131093:JZZ131093 KJU131093:KJV131093 KTQ131093:KTR131093 LDM131093:LDN131093 LNI131093:LNJ131093 LXE131093:LXF131093 MHA131093:MHB131093 MQW131093:MQX131093 NAS131093:NAT131093 NKO131093:NKP131093 NUK131093:NUL131093 OEG131093:OEH131093 OOC131093:OOD131093 OXY131093:OXZ131093 PHU131093:PHV131093 PRQ131093:PRR131093 QBM131093:QBN131093 QLI131093:QLJ131093 QVE131093:QVF131093 RFA131093:RFB131093 ROW131093:ROX131093 RYS131093:RYT131093 SIO131093:SIP131093 SSK131093:SSL131093 TCG131093:TCH131093 TMC131093:TMD131093 TVY131093:TVZ131093 UFU131093:UFV131093 UPQ131093:UPR131093 UZM131093:UZN131093 VJI131093:VJJ131093 VTE131093:VTF131093 WDA131093:WDB131093 WMW131093:WMX131093 WWS131093:WWT131093 AK196629:AL196629 KG196629:KH196629 UC196629:UD196629 ADY196629:ADZ196629 ANU196629:ANV196629 AXQ196629:AXR196629 BHM196629:BHN196629 BRI196629:BRJ196629 CBE196629:CBF196629 CLA196629:CLB196629 CUW196629:CUX196629 DES196629:DET196629 DOO196629:DOP196629 DYK196629:DYL196629 EIG196629:EIH196629 ESC196629:ESD196629 FBY196629:FBZ196629 FLU196629:FLV196629 FVQ196629:FVR196629 GFM196629:GFN196629 GPI196629:GPJ196629 GZE196629:GZF196629 HJA196629:HJB196629 HSW196629:HSX196629 ICS196629:ICT196629 IMO196629:IMP196629 IWK196629:IWL196629 JGG196629:JGH196629 JQC196629:JQD196629 JZY196629:JZZ196629 KJU196629:KJV196629 KTQ196629:KTR196629 LDM196629:LDN196629 LNI196629:LNJ196629 LXE196629:LXF196629 MHA196629:MHB196629 MQW196629:MQX196629 NAS196629:NAT196629 NKO196629:NKP196629 NUK196629:NUL196629 OEG196629:OEH196629 OOC196629:OOD196629 OXY196629:OXZ196629 PHU196629:PHV196629 PRQ196629:PRR196629 QBM196629:QBN196629 QLI196629:QLJ196629 QVE196629:QVF196629 RFA196629:RFB196629 ROW196629:ROX196629 RYS196629:RYT196629 SIO196629:SIP196629 SSK196629:SSL196629 TCG196629:TCH196629 TMC196629:TMD196629 TVY196629:TVZ196629 UFU196629:UFV196629 UPQ196629:UPR196629 UZM196629:UZN196629 VJI196629:VJJ196629 VTE196629:VTF196629 WDA196629:WDB196629 WMW196629:WMX196629 WWS196629:WWT196629 AK262165:AL262165 KG262165:KH262165 UC262165:UD262165 ADY262165:ADZ262165 ANU262165:ANV262165 AXQ262165:AXR262165 BHM262165:BHN262165 BRI262165:BRJ262165 CBE262165:CBF262165 CLA262165:CLB262165 CUW262165:CUX262165 DES262165:DET262165 DOO262165:DOP262165 DYK262165:DYL262165 EIG262165:EIH262165 ESC262165:ESD262165 FBY262165:FBZ262165 FLU262165:FLV262165 FVQ262165:FVR262165 GFM262165:GFN262165 GPI262165:GPJ262165 GZE262165:GZF262165 HJA262165:HJB262165 HSW262165:HSX262165 ICS262165:ICT262165 IMO262165:IMP262165 IWK262165:IWL262165 JGG262165:JGH262165 JQC262165:JQD262165 JZY262165:JZZ262165 KJU262165:KJV262165 KTQ262165:KTR262165 LDM262165:LDN262165 LNI262165:LNJ262165 LXE262165:LXF262165 MHA262165:MHB262165 MQW262165:MQX262165 NAS262165:NAT262165 NKO262165:NKP262165 NUK262165:NUL262165 OEG262165:OEH262165 OOC262165:OOD262165 OXY262165:OXZ262165 PHU262165:PHV262165 PRQ262165:PRR262165 QBM262165:QBN262165 QLI262165:QLJ262165 QVE262165:QVF262165 RFA262165:RFB262165 ROW262165:ROX262165 RYS262165:RYT262165 SIO262165:SIP262165 SSK262165:SSL262165 TCG262165:TCH262165 TMC262165:TMD262165 TVY262165:TVZ262165 UFU262165:UFV262165 UPQ262165:UPR262165 UZM262165:UZN262165 VJI262165:VJJ262165 VTE262165:VTF262165 WDA262165:WDB262165 WMW262165:WMX262165 WWS262165:WWT262165 AK327701:AL327701 KG327701:KH327701 UC327701:UD327701 ADY327701:ADZ327701 ANU327701:ANV327701 AXQ327701:AXR327701 BHM327701:BHN327701 BRI327701:BRJ327701 CBE327701:CBF327701 CLA327701:CLB327701 CUW327701:CUX327701 DES327701:DET327701 DOO327701:DOP327701 DYK327701:DYL327701 EIG327701:EIH327701 ESC327701:ESD327701 FBY327701:FBZ327701 FLU327701:FLV327701 FVQ327701:FVR327701 GFM327701:GFN327701 GPI327701:GPJ327701 GZE327701:GZF327701 HJA327701:HJB327701 HSW327701:HSX327701 ICS327701:ICT327701 IMO327701:IMP327701 IWK327701:IWL327701 JGG327701:JGH327701 JQC327701:JQD327701 JZY327701:JZZ327701 KJU327701:KJV327701 KTQ327701:KTR327701 LDM327701:LDN327701 LNI327701:LNJ327701 LXE327701:LXF327701 MHA327701:MHB327701 MQW327701:MQX327701 NAS327701:NAT327701 NKO327701:NKP327701 NUK327701:NUL327701 OEG327701:OEH327701 OOC327701:OOD327701 OXY327701:OXZ327701 PHU327701:PHV327701 PRQ327701:PRR327701 QBM327701:QBN327701 QLI327701:QLJ327701 QVE327701:QVF327701 RFA327701:RFB327701 ROW327701:ROX327701 RYS327701:RYT327701 SIO327701:SIP327701 SSK327701:SSL327701 TCG327701:TCH327701 TMC327701:TMD327701 TVY327701:TVZ327701 UFU327701:UFV327701 UPQ327701:UPR327701 UZM327701:UZN327701 VJI327701:VJJ327701 VTE327701:VTF327701 WDA327701:WDB327701 WMW327701:WMX327701 WWS327701:WWT327701 AK393237:AL393237 KG393237:KH393237 UC393237:UD393237 ADY393237:ADZ393237 ANU393237:ANV393237 AXQ393237:AXR393237 BHM393237:BHN393237 BRI393237:BRJ393237 CBE393237:CBF393237 CLA393237:CLB393237 CUW393237:CUX393237 DES393237:DET393237 DOO393237:DOP393237 DYK393237:DYL393237 EIG393237:EIH393237 ESC393237:ESD393237 FBY393237:FBZ393237 FLU393237:FLV393237 FVQ393237:FVR393237 GFM393237:GFN393237 GPI393237:GPJ393237 GZE393237:GZF393237 HJA393237:HJB393237 HSW393237:HSX393237 ICS393237:ICT393237 IMO393237:IMP393237 IWK393237:IWL393237 JGG393237:JGH393237 JQC393237:JQD393237 JZY393237:JZZ393237 KJU393237:KJV393237 KTQ393237:KTR393237 LDM393237:LDN393237 LNI393237:LNJ393237 LXE393237:LXF393237 MHA393237:MHB393237 MQW393237:MQX393237 NAS393237:NAT393237 NKO393237:NKP393237 NUK393237:NUL393237 OEG393237:OEH393237 OOC393237:OOD393237 OXY393237:OXZ393237 PHU393237:PHV393237 PRQ393237:PRR393237 QBM393237:QBN393237 QLI393237:QLJ393237 QVE393237:QVF393237 RFA393237:RFB393237 ROW393237:ROX393237 RYS393237:RYT393237 SIO393237:SIP393237 SSK393237:SSL393237 TCG393237:TCH393237 TMC393237:TMD393237 TVY393237:TVZ393237 UFU393237:UFV393237 UPQ393237:UPR393237 UZM393237:UZN393237 VJI393237:VJJ393237 VTE393237:VTF393237 WDA393237:WDB393237 WMW393237:WMX393237 WWS393237:WWT393237 AK458773:AL458773 KG458773:KH458773 UC458773:UD458773 ADY458773:ADZ458773 ANU458773:ANV458773 AXQ458773:AXR458773 BHM458773:BHN458773 BRI458773:BRJ458773 CBE458773:CBF458773 CLA458773:CLB458773 CUW458773:CUX458773 DES458773:DET458773 DOO458773:DOP458773 DYK458773:DYL458773 EIG458773:EIH458773 ESC458773:ESD458773 FBY458773:FBZ458773 FLU458773:FLV458773 FVQ458773:FVR458773 GFM458773:GFN458773 GPI458773:GPJ458773 GZE458773:GZF458773 HJA458773:HJB458773 HSW458773:HSX458773 ICS458773:ICT458773 IMO458773:IMP458773 IWK458773:IWL458773 JGG458773:JGH458773 JQC458773:JQD458773 JZY458773:JZZ458773 KJU458773:KJV458773 KTQ458773:KTR458773 LDM458773:LDN458773 LNI458773:LNJ458773 LXE458773:LXF458773 MHA458773:MHB458773 MQW458773:MQX458773 NAS458773:NAT458773 NKO458773:NKP458773 NUK458773:NUL458773 OEG458773:OEH458773 OOC458773:OOD458773 OXY458773:OXZ458773 PHU458773:PHV458773 PRQ458773:PRR458773 QBM458773:QBN458773 QLI458773:QLJ458773 QVE458773:QVF458773 RFA458773:RFB458773 ROW458773:ROX458773 RYS458773:RYT458773 SIO458773:SIP458773 SSK458773:SSL458773 TCG458773:TCH458773 TMC458773:TMD458773 TVY458773:TVZ458773 UFU458773:UFV458773 UPQ458773:UPR458773 UZM458773:UZN458773 VJI458773:VJJ458773 VTE458773:VTF458773 WDA458773:WDB458773 WMW458773:WMX458773 WWS458773:WWT458773 AK524309:AL524309 KG524309:KH524309 UC524309:UD524309 ADY524309:ADZ524309 ANU524309:ANV524309 AXQ524309:AXR524309 BHM524309:BHN524309 BRI524309:BRJ524309 CBE524309:CBF524309 CLA524309:CLB524309 CUW524309:CUX524309 DES524309:DET524309 DOO524309:DOP524309 DYK524309:DYL524309 EIG524309:EIH524309 ESC524309:ESD524309 FBY524309:FBZ524309 FLU524309:FLV524309 FVQ524309:FVR524309 GFM524309:GFN524309 GPI524309:GPJ524309 GZE524309:GZF524309 HJA524309:HJB524309 HSW524309:HSX524309 ICS524309:ICT524309 IMO524309:IMP524309 IWK524309:IWL524309 JGG524309:JGH524309 JQC524309:JQD524309 JZY524309:JZZ524309 KJU524309:KJV524309 KTQ524309:KTR524309 LDM524309:LDN524309 LNI524309:LNJ524309 LXE524309:LXF524309 MHA524309:MHB524309 MQW524309:MQX524309 NAS524309:NAT524309 NKO524309:NKP524309 NUK524309:NUL524309 OEG524309:OEH524309 OOC524309:OOD524309 OXY524309:OXZ524309 PHU524309:PHV524309 PRQ524309:PRR524309 QBM524309:QBN524309 QLI524309:QLJ524309 QVE524309:QVF524309 RFA524309:RFB524309 ROW524309:ROX524309 RYS524309:RYT524309 SIO524309:SIP524309 SSK524309:SSL524309 TCG524309:TCH524309 TMC524309:TMD524309 TVY524309:TVZ524309 UFU524309:UFV524309 UPQ524309:UPR524309 UZM524309:UZN524309 VJI524309:VJJ524309 VTE524309:VTF524309 WDA524309:WDB524309 WMW524309:WMX524309 WWS524309:WWT524309 AK589845:AL589845 KG589845:KH589845 UC589845:UD589845 ADY589845:ADZ589845 ANU589845:ANV589845 AXQ589845:AXR589845 BHM589845:BHN589845 BRI589845:BRJ589845 CBE589845:CBF589845 CLA589845:CLB589845 CUW589845:CUX589845 DES589845:DET589845 DOO589845:DOP589845 DYK589845:DYL589845 EIG589845:EIH589845 ESC589845:ESD589845 FBY589845:FBZ589845 FLU589845:FLV589845 FVQ589845:FVR589845 GFM589845:GFN589845 GPI589845:GPJ589845 GZE589845:GZF589845 HJA589845:HJB589845 HSW589845:HSX589845 ICS589845:ICT589845 IMO589845:IMP589845 IWK589845:IWL589845 JGG589845:JGH589845 JQC589845:JQD589845 JZY589845:JZZ589845 KJU589845:KJV589845 KTQ589845:KTR589845 LDM589845:LDN589845 LNI589845:LNJ589845 LXE589845:LXF589845 MHA589845:MHB589845 MQW589845:MQX589845 NAS589845:NAT589845 NKO589845:NKP589845 NUK589845:NUL589845 OEG589845:OEH589845 OOC589845:OOD589845 OXY589845:OXZ589845 PHU589845:PHV589845 PRQ589845:PRR589845 QBM589845:QBN589845 QLI589845:QLJ589845 QVE589845:QVF589845 RFA589845:RFB589845 ROW589845:ROX589845 RYS589845:RYT589845 SIO589845:SIP589845 SSK589845:SSL589845 TCG589845:TCH589845 TMC589845:TMD589845 TVY589845:TVZ589845 UFU589845:UFV589845 UPQ589845:UPR589845 UZM589845:UZN589845 VJI589845:VJJ589845 VTE589845:VTF589845 WDA589845:WDB589845 WMW589845:WMX589845 WWS589845:WWT589845 AK655381:AL655381 KG655381:KH655381 UC655381:UD655381 ADY655381:ADZ655381 ANU655381:ANV655381 AXQ655381:AXR655381 BHM655381:BHN655381 BRI655381:BRJ655381 CBE655381:CBF655381 CLA655381:CLB655381 CUW655381:CUX655381 DES655381:DET655381 DOO655381:DOP655381 DYK655381:DYL655381 EIG655381:EIH655381 ESC655381:ESD655381 FBY655381:FBZ655381 FLU655381:FLV655381 FVQ655381:FVR655381 GFM655381:GFN655381 GPI655381:GPJ655381 GZE655381:GZF655381 HJA655381:HJB655381 HSW655381:HSX655381 ICS655381:ICT655381 IMO655381:IMP655381 IWK655381:IWL655381 JGG655381:JGH655381 JQC655381:JQD655381 JZY655381:JZZ655381 KJU655381:KJV655381 KTQ655381:KTR655381 LDM655381:LDN655381 LNI655381:LNJ655381 LXE655381:LXF655381 MHA655381:MHB655381 MQW655381:MQX655381 NAS655381:NAT655381 NKO655381:NKP655381 NUK655381:NUL655381 OEG655381:OEH655381 OOC655381:OOD655381 OXY655381:OXZ655381 PHU655381:PHV655381 PRQ655381:PRR655381 QBM655381:QBN655381 QLI655381:QLJ655381 QVE655381:QVF655381 RFA655381:RFB655381 ROW655381:ROX655381 RYS655381:RYT655381 SIO655381:SIP655381 SSK655381:SSL655381 TCG655381:TCH655381 TMC655381:TMD655381 TVY655381:TVZ655381 UFU655381:UFV655381 UPQ655381:UPR655381 UZM655381:UZN655381 VJI655381:VJJ655381 VTE655381:VTF655381 WDA655381:WDB655381 WMW655381:WMX655381 WWS655381:WWT655381 AK720917:AL720917 KG720917:KH720917 UC720917:UD720917 ADY720917:ADZ720917 ANU720917:ANV720917 AXQ720917:AXR720917 BHM720917:BHN720917 BRI720917:BRJ720917 CBE720917:CBF720917 CLA720917:CLB720917 CUW720917:CUX720917 DES720917:DET720917 DOO720917:DOP720917 DYK720917:DYL720917 EIG720917:EIH720917 ESC720917:ESD720917 FBY720917:FBZ720917 FLU720917:FLV720917 FVQ720917:FVR720917 GFM720917:GFN720917 GPI720917:GPJ720917 GZE720917:GZF720917 HJA720917:HJB720917 HSW720917:HSX720917 ICS720917:ICT720917 IMO720917:IMP720917 IWK720917:IWL720917 JGG720917:JGH720917 JQC720917:JQD720917 JZY720917:JZZ720917 KJU720917:KJV720917 KTQ720917:KTR720917 LDM720917:LDN720917 LNI720917:LNJ720917 LXE720917:LXF720917 MHA720917:MHB720917 MQW720917:MQX720917 NAS720917:NAT720917 NKO720917:NKP720917 NUK720917:NUL720917 OEG720917:OEH720917 OOC720917:OOD720917 OXY720917:OXZ720917 PHU720917:PHV720917 PRQ720917:PRR720917 QBM720917:QBN720917 QLI720917:QLJ720917 QVE720917:QVF720917 RFA720917:RFB720917 ROW720917:ROX720917 RYS720917:RYT720917 SIO720917:SIP720917 SSK720917:SSL720917 TCG720917:TCH720917 TMC720917:TMD720917 TVY720917:TVZ720917 UFU720917:UFV720917 UPQ720917:UPR720917 UZM720917:UZN720917 VJI720917:VJJ720917 VTE720917:VTF720917 WDA720917:WDB720917 WMW720917:WMX720917 WWS720917:WWT720917 AK786453:AL786453 KG786453:KH786453 UC786453:UD786453 ADY786453:ADZ786453 ANU786453:ANV786453 AXQ786453:AXR786453 BHM786453:BHN786453 BRI786453:BRJ786453 CBE786453:CBF786453 CLA786453:CLB786453 CUW786453:CUX786453 DES786453:DET786453 DOO786453:DOP786453 DYK786453:DYL786453 EIG786453:EIH786453 ESC786453:ESD786453 FBY786453:FBZ786453 FLU786453:FLV786453 FVQ786453:FVR786453 GFM786453:GFN786453 GPI786453:GPJ786453 GZE786453:GZF786453 HJA786453:HJB786453 HSW786453:HSX786453 ICS786453:ICT786453 IMO786453:IMP786453 IWK786453:IWL786453 JGG786453:JGH786453 JQC786453:JQD786453 JZY786453:JZZ786453 KJU786453:KJV786453 KTQ786453:KTR786453 LDM786453:LDN786453 LNI786453:LNJ786453 LXE786453:LXF786453 MHA786453:MHB786453 MQW786453:MQX786453 NAS786453:NAT786453 NKO786453:NKP786453 NUK786453:NUL786453 OEG786453:OEH786453 OOC786453:OOD786453 OXY786453:OXZ786453 PHU786453:PHV786453 PRQ786453:PRR786453 QBM786453:QBN786453 QLI786453:QLJ786453 QVE786453:QVF786453 RFA786453:RFB786453 ROW786453:ROX786453 RYS786453:RYT786453 SIO786453:SIP786453 SSK786453:SSL786453 TCG786453:TCH786453 TMC786453:TMD786453 TVY786453:TVZ786453 UFU786453:UFV786453 UPQ786453:UPR786453 UZM786453:UZN786453 VJI786453:VJJ786453 VTE786453:VTF786453 WDA786453:WDB786453 WMW786453:WMX786453 WWS786453:WWT786453 AK851989:AL851989 KG851989:KH851989 UC851989:UD851989 ADY851989:ADZ851989 ANU851989:ANV851989 AXQ851989:AXR851989 BHM851989:BHN851989 BRI851989:BRJ851989 CBE851989:CBF851989 CLA851989:CLB851989 CUW851989:CUX851989 DES851989:DET851989 DOO851989:DOP851989 DYK851989:DYL851989 EIG851989:EIH851989 ESC851989:ESD851989 FBY851989:FBZ851989 FLU851989:FLV851989 FVQ851989:FVR851989 GFM851989:GFN851989 GPI851989:GPJ851989 GZE851989:GZF851989 HJA851989:HJB851989 HSW851989:HSX851989 ICS851989:ICT851989 IMO851989:IMP851989 IWK851989:IWL851989 JGG851989:JGH851989 JQC851989:JQD851989 JZY851989:JZZ851989 KJU851989:KJV851989 KTQ851989:KTR851989 LDM851989:LDN851989 LNI851989:LNJ851989 LXE851989:LXF851989 MHA851989:MHB851989 MQW851989:MQX851989 NAS851989:NAT851989 NKO851989:NKP851989 NUK851989:NUL851989 OEG851989:OEH851989 OOC851989:OOD851989 OXY851989:OXZ851989 PHU851989:PHV851989 PRQ851989:PRR851989 QBM851989:QBN851989 QLI851989:QLJ851989 QVE851989:QVF851989 RFA851989:RFB851989 ROW851989:ROX851989 RYS851989:RYT851989 SIO851989:SIP851989 SSK851989:SSL851989 TCG851989:TCH851989 TMC851989:TMD851989 TVY851989:TVZ851989 UFU851989:UFV851989 UPQ851989:UPR851989 UZM851989:UZN851989 VJI851989:VJJ851989 VTE851989:VTF851989 WDA851989:WDB851989 WMW851989:WMX851989 WWS851989:WWT851989 AK917525:AL917525 KG917525:KH917525 UC917525:UD917525 ADY917525:ADZ917525 ANU917525:ANV917525 AXQ917525:AXR917525 BHM917525:BHN917525 BRI917525:BRJ917525 CBE917525:CBF917525 CLA917525:CLB917525 CUW917525:CUX917525 DES917525:DET917525 DOO917525:DOP917525 DYK917525:DYL917525 EIG917525:EIH917525 ESC917525:ESD917525 FBY917525:FBZ917525 FLU917525:FLV917525 FVQ917525:FVR917525 GFM917525:GFN917525 GPI917525:GPJ917525 GZE917525:GZF917525 HJA917525:HJB917525 HSW917525:HSX917525 ICS917525:ICT917525 IMO917525:IMP917525 IWK917525:IWL917525 JGG917525:JGH917525 JQC917525:JQD917525 JZY917525:JZZ917525 KJU917525:KJV917525 KTQ917525:KTR917525 LDM917525:LDN917525 LNI917525:LNJ917525 LXE917525:LXF917525 MHA917525:MHB917525 MQW917525:MQX917525 NAS917525:NAT917525 NKO917525:NKP917525 NUK917525:NUL917525 OEG917525:OEH917525 OOC917525:OOD917525 OXY917525:OXZ917525 PHU917525:PHV917525 PRQ917525:PRR917525 QBM917525:QBN917525 QLI917525:QLJ917525 QVE917525:QVF917525 RFA917525:RFB917525 ROW917525:ROX917525 RYS917525:RYT917525 SIO917525:SIP917525 SSK917525:SSL917525 TCG917525:TCH917525 TMC917525:TMD917525 TVY917525:TVZ917525 UFU917525:UFV917525 UPQ917525:UPR917525 UZM917525:UZN917525 VJI917525:VJJ917525 VTE917525:VTF917525 WDA917525:WDB917525 WMW917525:WMX917525 WWS917525:WWT917525 AK983061:AL983061 KG983061:KH983061 UC983061:UD983061 ADY983061:ADZ983061 ANU983061:ANV983061 AXQ983061:AXR983061 BHM983061:BHN983061 BRI983061:BRJ983061 CBE983061:CBF983061 CLA983061:CLB983061 CUW983061:CUX983061 DES983061:DET983061 DOO983061:DOP983061 DYK983061:DYL983061 EIG983061:EIH983061 ESC983061:ESD983061 FBY983061:FBZ983061 FLU983061:FLV983061 FVQ983061:FVR983061 GFM983061:GFN983061 GPI983061:GPJ983061 GZE983061:GZF983061 HJA983061:HJB983061 HSW983061:HSX983061 ICS983061:ICT983061 IMO983061:IMP983061 IWK983061:IWL983061 JGG983061:JGH983061 JQC983061:JQD983061 JZY983061:JZZ983061 KJU983061:KJV983061 KTQ983061:KTR983061 LDM983061:LDN983061 LNI983061:LNJ983061 LXE983061:LXF983061 MHA983061:MHB983061 MQW983061:MQX983061 NAS983061:NAT983061 NKO983061:NKP983061 NUK983061:NUL983061 OEG983061:OEH983061 OOC983061:OOD983061 OXY983061:OXZ983061 PHU983061:PHV983061 PRQ983061:PRR983061 QBM983061:QBN983061 QLI983061:QLJ983061 QVE983061:QVF983061 RFA983061:RFB983061 ROW983061:ROX983061 RYS983061:RYT983061 SIO983061:SIP983061 SSK983061:SSL983061 TCG983061:TCH983061 TMC983061:TMD983061 TVY983061:TVZ983061 UFU983061:UFV983061 UPQ983061:UPR983061 UZM983061:UZN983061 VJI983061:VJJ983061 VTE983061:VTF983061 WDA983061:WDB983061 WMW983061:WMX983061 WWS983061:WWT983061 AM19:AU19 KI19:KQ19 UE19:UM19 AEA19:AEI19 ANW19:AOE19 AXS19:AYA19 BHO19:BHW19 BRK19:BRS19 CBG19:CBO19 CLC19:CLK19 CUY19:CVG19 DEU19:DFC19 DOQ19:DOY19 DYM19:DYU19 EII19:EIQ19 ESE19:ESM19 FCA19:FCI19 FLW19:FME19 FVS19:FWA19 GFO19:GFW19 GPK19:GPS19 GZG19:GZO19 HJC19:HJK19 HSY19:HTG19 ICU19:IDC19 IMQ19:IMY19 IWM19:IWU19 JGI19:JGQ19 JQE19:JQM19 KAA19:KAI19 KJW19:KKE19 KTS19:KUA19 LDO19:LDW19 LNK19:LNS19 LXG19:LXO19 MHC19:MHK19 MQY19:MRG19 NAU19:NBC19 NKQ19:NKY19 NUM19:NUU19 OEI19:OEQ19 OOE19:OOM19 OYA19:OYI19 PHW19:PIE19 PRS19:PSA19 QBO19:QBW19 QLK19:QLS19 QVG19:QVO19 RFC19:RFK19 ROY19:RPG19 RYU19:RZC19 SIQ19:SIY19 SSM19:SSU19 TCI19:TCQ19 TME19:TMM19 TWA19:TWI19 UFW19:UGE19 UPS19:UQA19 UZO19:UZW19 VJK19:VJS19 VTG19:VTO19 WDC19:WDK19 WMY19:WNG19 WWU19:WXC19 AM65555:AU65555 KI65555:KQ65555 UE65555:UM65555 AEA65555:AEI65555 ANW65555:AOE65555 AXS65555:AYA65555 BHO65555:BHW65555 BRK65555:BRS65555 CBG65555:CBO65555 CLC65555:CLK65555 CUY65555:CVG65555 DEU65555:DFC65555 DOQ65555:DOY65555 DYM65555:DYU65555 EII65555:EIQ65555 ESE65555:ESM65555 FCA65555:FCI65555 FLW65555:FME65555 FVS65555:FWA65555 GFO65555:GFW65555 GPK65555:GPS65555 GZG65555:GZO65555 HJC65555:HJK65555 HSY65555:HTG65555 ICU65555:IDC65555 IMQ65555:IMY65555 IWM65555:IWU65555 JGI65555:JGQ65555 JQE65555:JQM65555 KAA65555:KAI65555 KJW65555:KKE65555 KTS65555:KUA65555 LDO65555:LDW65555 LNK65555:LNS65555 LXG65555:LXO65555 MHC65555:MHK65555 MQY65555:MRG65555 NAU65555:NBC65555 NKQ65555:NKY65555 NUM65555:NUU65555 OEI65555:OEQ65555 OOE65555:OOM65555 OYA65555:OYI65555 PHW65555:PIE65555 PRS65555:PSA65555 QBO65555:QBW65555 QLK65555:QLS65555 QVG65555:QVO65555 RFC65555:RFK65555 ROY65555:RPG65555 RYU65555:RZC65555 SIQ65555:SIY65555 SSM65555:SSU65555 TCI65555:TCQ65555 TME65555:TMM65555 TWA65555:TWI65555 UFW65555:UGE65555 UPS65555:UQA65555 UZO65555:UZW65555 VJK65555:VJS65555 VTG65555:VTO65555 WDC65555:WDK65555 WMY65555:WNG65555 WWU65555:WXC65555 AM131091:AU131091 KI131091:KQ131091 UE131091:UM131091 AEA131091:AEI131091 ANW131091:AOE131091 AXS131091:AYA131091 BHO131091:BHW131091 BRK131091:BRS131091 CBG131091:CBO131091 CLC131091:CLK131091 CUY131091:CVG131091 DEU131091:DFC131091 DOQ131091:DOY131091 DYM131091:DYU131091 EII131091:EIQ131091 ESE131091:ESM131091 FCA131091:FCI131091 FLW131091:FME131091 FVS131091:FWA131091 GFO131091:GFW131091 GPK131091:GPS131091 GZG131091:GZO131091 HJC131091:HJK131091 HSY131091:HTG131091 ICU131091:IDC131091 IMQ131091:IMY131091 IWM131091:IWU131091 JGI131091:JGQ131091 JQE131091:JQM131091 KAA131091:KAI131091 KJW131091:KKE131091 KTS131091:KUA131091 LDO131091:LDW131091 LNK131091:LNS131091 LXG131091:LXO131091 MHC131091:MHK131091 MQY131091:MRG131091 NAU131091:NBC131091 NKQ131091:NKY131091 NUM131091:NUU131091 OEI131091:OEQ131091 OOE131091:OOM131091 OYA131091:OYI131091 PHW131091:PIE131091 PRS131091:PSA131091 QBO131091:QBW131091 QLK131091:QLS131091 QVG131091:QVO131091 RFC131091:RFK131091 ROY131091:RPG131091 RYU131091:RZC131091 SIQ131091:SIY131091 SSM131091:SSU131091 TCI131091:TCQ131091 TME131091:TMM131091 TWA131091:TWI131091 UFW131091:UGE131091 UPS131091:UQA131091 UZO131091:UZW131091 VJK131091:VJS131091 VTG131091:VTO131091 WDC131091:WDK131091 WMY131091:WNG131091 WWU131091:WXC131091 AM196627:AU196627 KI196627:KQ196627 UE196627:UM196627 AEA196627:AEI196627 ANW196627:AOE196627 AXS196627:AYA196627 BHO196627:BHW196627 BRK196627:BRS196627 CBG196627:CBO196627 CLC196627:CLK196627 CUY196627:CVG196627 DEU196627:DFC196627 DOQ196627:DOY196627 DYM196627:DYU196627 EII196627:EIQ196627 ESE196627:ESM196627 FCA196627:FCI196627 FLW196627:FME196627 FVS196627:FWA196627 GFO196627:GFW196627 GPK196627:GPS196627 GZG196627:GZO196627 HJC196627:HJK196627 HSY196627:HTG196627 ICU196627:IDC196627 IMQ196627:IMY196627 IWM196627:IWU196627 JGI196627:JGQ196627 JQE196627:JQM196627 KAA196627:KAI196627 KJW196627:KKE196627 KTS196627:KUA196627 LDO196627:LDW196627 LNK196627:LNS196627 LXG196627:LXO196627 MHC196627:MHK196627 MQY196627:MRG196627 NAU196627:NBC196627 NKQ196627:NKY196627 NUM196627:NUU196627 OEI196627:OEQ196627 OOE196627:OOM196627 OYA196627:OYI196627 PHW196627:PIE196627 PRS196627:PSA196627 QBO196627:QBW196627 QLK196627:QLS196627 QVG196627:QVO196627 RFC196627:RFK196627 ROY196627:RPG196627 RYU196627:RZC196627 SIQ196627:SIY196627 SSM196627:SSU196627 TCI196627:TCQ196627 TME196627:TMM196627 TWA196627:TWI196627 UFW196627:UGE196627 UPS196627:UQA196627 UZO196627:UZW196627 VJK196627:VJS196627 VTG196627:VTO196627 WDC196627:WDK196627 WMY196627:WNG196627 WWU196627:WXC196627 AM262163:AU262163 KI262163:KQ262163 UE262163:UM262163 AEA262163:AEI262163 ANW262163:AOE262163 AXS262163:AYA262163 BHO262163:BHW262163 BRK262163:BRS262163 CBG262163:CBO262163 CLC262163:CLK262163 CUY262163:CVG262163 DEU262163:DFC262163 DOQ262163:DOY262163 DYM262163:DYU262163 EII262163:EIQ262163 ESE262163:ESM262163 FCA262163:FCI262163 FLW262163:FME262163 FVS262163:FWA262163 GFO262163:GFW262163 GPK262163:GPS262163 GZG262163:GZO262163 HJC262163:HJK262163 HSY262163:HTG262163 ICU262163:IDC262163 IMQ262163:IMY262163 IWM262163:IWU262163 JGI262163:JGQ262163 JQE262163:JQM262163 KAA262163:KAI262163 KJW262163:KKE262163 KTS262163:KUA262163 LDO262163:LDW262163 LNK262163:LNS262163 LXG262163:LXO262163 MHC262163:MHK262163 MQY262163:MRG262163 NAU262163:NBC262163 NKQ262163:NKY262163 NUM262163:NUU262163 OEI262163:OEQ262163 OOE262163:OOM262163 OYA262163:OYI262163 PHW262163:PIE262163 PRS262163:PSA262163 QBO262163:QBW262163 QLK262163:QLS262163 QVG262163:QVO262163 RFC262163:RFK262163 ROY262163:RPG262163 RYU262163:RZC262163 SIQ262163:SIY262163 SSM262163:SSU262163 TCI262163:TCQ262163 TME262163:TMM262163 TWA262163:TWI262163 UFW262163:UGE262163 UPS262163:UQA262163 UZO262163:UZW262163 VJK262163:VJS262163 VTG262163:VTO262163 WDC262163:WDK262163 WMY262163:WNG262163 WWU262163:WXC262163 AM327699:AU327699 KI327699:KQ327699 UE327699:UM327699 AEA327699:AEI327699 ANW327699:AOE327699 AXS327699:AYA327699 BHO327699:BHW327699 BRK327699:BRS327699 CBG327699:CBO327699 CLC327699:CLK327699 CUY327699:CVG327699 DEU327699:DFC327699 DOQ327699:DOY327699 DYM327699:DYU327699 EII327699:EIQ327699 ESE327699:ESM327699 FCA327699:FCI327699 FLW327699:FME327699 FVS327699:FWA327699 GFO327699:GFW327699 GPK327699:GPS327699 GZG327699:GZO327699 HJC327699:HJK327699 HSY327699:HTG327699 ICU327699:IDC327699 IMQ327699:IMY327699 IWM327699:IWU327699 JGI327699:JGQ327699 JQE327699:JQM327699 KAA327699:KAI327699 KJW327699:KKE327699 KTS327699:KUA327699 LDO327699:LDW327699 LNK327699:LNS327699 LXG327699:LXO327699 MHC327699:MHK327699 MQY327699:MRG327699 NAU327699:NBC327699 NKQ327699:NKY327699 NUM327699:NUU327699 OEI327699:OEQ327699 OOE327699:OOM327699 OYA327699:OYI327699 PHW327699:PIE327699 PRS327699:PSA327699 QBO327699:QBW327699 QLK327699:QLS327699 QVG327699:QVO327699 RFC327699:RFK327699 ROY327699:RPG327699 RYU327699:RZC327699 SIQ327699:SIY327699 SSM327699:SSU327699 TCI327699:TCQ327699 TME327699:TMM327699 TWA327699:TWI327699 UFW327699:UGE327699 UPS327699:UQA327699 UZO327699:UZW327699 VJK327699:VJS327699 VTG327699:VTO327699 WDC327699:WDK327699 WMY327699:WNG327699 WWU327699:WXC327699 AM393235:AU393235 KI393235:KQ393235 UE393235:UM393235 AEA393235:AEI393235 ANW393235:AOE393235 AXS393235:AYA393235 BHO393235:BHW393235 BRK393235:BRS393235 CBG393235:CBO393235 CLC393235:CLK393235 CUY393235:CVG393235 DEU393235:DFC393235 DOQ393235:DOY393235 DYM393235:DYU393235 EII393235:EIQ393235 ESE393235:ESM393235 FCA393235:FCI393235 FLW393235:FME393235 FVS393235:FWA393235 GFO393235:GFW393235 GPK393235:GPS393235 GZG393235:GZO393235 HJC393235:HJK393235 HSY393235:HTG393235 ICU393235:IDC393235 IMQ393235:IMY393235 IWM393235:IWU393235 JGI393235:JGQ393235 JQE393235:JQM393235 KAA393235:KAI393235 KJW393235:KKE393235 KTS393235:KUA393235 LDO393235:LDW393235 LNK393235:LNS393235 LXG393235:LXO393235 MHC393235:MHK393235 MQY393235:MRG393235 NAU393235:NBC393235 NKQ393235:NKY393235 NUM393235:NUU393235 OEI393235:OEQ393235 OOE393235:OOM393235 OYA393235:OYI393235 PHW393235:PIE393235 PRS393235:PSA393235 QBO393235:QBW393235 QLK393235:QLS393235 QVG393235:QVO393235 RFC393235:RFK393235 ROY393235:RPG393235 RYU393235:RZC393235 SIQ393235:SIY393235 SSM393235:SSU393235 TCI393235:TCQ393235 TME393235:TMM393235 TWA393235:TWI393235 UFW393235:UGE393235 UPS393235:UQA393235 UZO393235:UZW393235 VJK393235:VJS393235 VTG393235:VTO393235 WDC393235:WDK393235 WMY393235:WNG393235 WWU393235:WXC393235 AM458771:AU458771 KI458771:KQ458771 UE458771:UM458771 AEA458771:AEI458771 ANW458771:AOE458771 AXS458771:AYA458771 BHO458771:BHW458771 BRK458771:BRS458771 CBG458771:CBO458771 CLC458771:CLK458771 CUY458771:CVG458771 DEU458771:DFC458771 DOQ458771:DOY458771 DYM458771:DYU458771 EII458771:EIQ458771 ESE458771:ESM458771 FCA458771:FCI458771 FLW458771:FME458771 FVS458771:FWA458771 GFO458771:GFW458771 GPK458771:GPS458771 GZG458771:GZO458771 HJC458771:HJK458771 HSY458771:HTG458771 ICU458771:IDC458771 IMQ458771:IMY458771 IWM458771:IWU458771 JGI458771:JGQ458771 JQE458771:JQM458771 KAA458771:KAI458771 KJW458771:KKE458771 KTS458771:KUA458771 LDO458771:LDW458771 LNK458771:LNS458771 LXG458771:LXO458771 MHC458771:MHK458771 MQY458771:MRG458771 NAU458771:NBC458771 NKQ458771:NKY458771 NUM458771:NUU458771 OEI458771:OEQ458771 OOE458771:OOM458771 OYA458771:OYI458771 PHW458771:PIE458771 PRS458771:PSA458771 QBO458771:QBW458771 QLK458771:QLS458771 QVG458771:QVO458771 RFC458771:RFK458771 ROY458771:RPG458771 RYU458771:RZC458771 SIQ458771:SIY458771 SSM458771:SSU458771 TCI458771:TCQ458771 TME458771:TMM458771 TWA458771:TWI458771 UFW458771:UGE458771 UPS458771:UQA458771 UZO458771:UZW458771 VJK458771:VJS458771 VTG458771:VTO458771 WDC458771:WDK458771 WMY458771:WNG458771 WWU458771:WXC458771 AM524307:AU524307 KI524307:KQ524307 UE524307:UM524307 AEA524307:AEI524307 ANW524307:AOE524307 AXS524307:AYA524307 BHO524307:BHW524307 BRK524307:BRS524307 CBG524307:CBO524307 CLC524307:CLK524307 CUY524307:CVG524307 DEU524307:DFC524307 DOQ524307:DOY524307 DYM524307:DYU524307 EII524307:EIQ524307 ESE524307:ESM524307 FCA524307:FCI524307 FLW524307:FME524307 FVS524307:FWA524307 GFO524307:GFW524307 GPK524307:GPS524307 GZG524307:GZO524307 HJC524307:HJK524307 HSY524307:HTG524307 ICU524307:IDC524307 IMQ524307:IMY524307 IWM524307:IWU524307 JGI524307:JGQ524307 JQE524307:JQM524307 KAA524307:KAI524307 KJW524307:KKE524307 KTS524307:KUA524307 LDO524307:LDW524307 LNK524307:LNS524307 LXG524307:LXO524307 MHC524307:MHK524307 MQY524307:MRG524307 NAU524307:NBC524307 NKQ524307:NKY524307 NUM524307:NUU524307 OEI524307:OEQ524307 OOE524307:OOM524307 OYA524307:OYI524307 PHW524307:PIE524307 PRS524307:PSA524307 QBO524307:QBW524307 QLK524307:QLS524307 QVG524307:QVO524307 RFC524307:RFK524307 ROY524307:RPG524307 RYU524307:RZC524307 SIQ524307:SIY524307 SSM524307:SSU524307 TCI524307:TCQ524307 TME524307:TMM524307 TWA524307:TWI524307 UFW524307:UGE524307 UPS524307:UQA524307 UZO524307:UZW524307 VJK524307:VJS524307 VTG524307:VTO524307 WDC524307:WDK524307 WMY524307:WNG524307 WWU524307:WXC524307 AM589843:AU589843 KI589843:KQ589843 UE589843:UM589843 AEA589843:AEI589843 ANW589843:AOE589843 AXS589843:AYA589843 BHO589843:BHW589843 BRK589843:BRS589843 CBG589843:CBO589843 CLC589843:CLK589843 CUY589843:CVG589843 DEU589843:DFC589843 DOQ589843:DOY589843 DYM589843:DYU589843 EII589843:EIQ589843 ESE589843:ESM589843 FCA589843:FCI589843 FLW589843:FME589843 FVS589843:FWA589843 GFO589843:GFW589843 GPK589843:GPS589843 GZG589843:GZO589843 HJC589843:HJK589843 HSY589843:HTG589843 ICU589843:IDC589843 IMQ589843:IMY589843 IWM589843:IWU589843 JGI589843:JGQ589843 JQE589843:JQM589843 KAA589843:KAI589843 KJW589843:KKE589843 KTS589843:KUA589843 LDO589843:LDW589843 LNK589843:LNS589843 LXG589843:LXO589843 MHC589843:MHK589843 MQY589843:MRG589843 NAU589843:NBC589843 NKQ589843:NKY589843 NUM589843:NUU589843 OEI589843:OEQ589843 OOE589843:OOM589843 OYA589843:OYI589843 PHW589843:PIE589843 PRS589843:PSA589843 QBO589843:QBW589843 QLK589843:QLS589843 QVG589843:QVO589843 RFC589843:RFK589843 ROY589843:RPG589843 RYU589843:RZC589843 SIQ589843:SIY589843 SSM589843:SSU589843 TCI589843:TCQ589843 TME589843:TMM589843 TWA589843:TWI589843 UFW589843:UGE589843 UPS589843:UQA589843 UZO589843:UZW589843 VJK589843:VJS589843 VTG589843:VTO589843 WDC589843:WDK589843 WMY589843:WNG589843 WWU589843:WXC589843 AM655379:AU655379 KI655379:KQ655379 UE655379:UM655379 AEA655379:AEI655379 ANW655379:AOE655379 AXS655379:AYA655379 BHO655379:BHW655379 BRK655379:BRS655379 CBG655379:CBO655379 CLC655379:CLK655379 CUY655379:CVG655379 DEU655379:DFC655379 DOQ655379:DOY655379 DYM655379:DYU655379 EII655379:EIQ655379 ESE655379:ESM655379 FCA655379:FCI655379 FLW655379:FME655379 FVS655379:FWA655379 GFO655379:GFW655379 GPK655379:GPS655379 GZG655379:GZO655379 HJC655379:HJK655379 HSY655379:HTG655379 ICU655379:IDC655379 IMQ655379:IMY655379 IWM655379:IWU655379 JGI655379:JGQ655379 JQE655379:JQM655379 KAA655379:KAI655379 KJW655379:KKE655379 KTS655379:KUA655379 LDO655379:LDW655379 LNK655379:LNS655379 LXG655379:LXO655379 MHC655379:MHK655379 MQY655379:MRG655379 NAU655379:NBC655379 NKQ655379:NKY655379 NUM655379:NUU655379 OEI655379:OEQ655379 OOE655379:OOM655379 OYA655379:OYI655379 PHW655379:PIE655379 PRS655379:PSA655379 QBO655379:QBW655379 QLK655379:QLS655379 QVG655379:QVO655379 RFC655379:RFK655379 ROY655379:RPG655379 RYU655379:RZC655379 SIQ655379:SIY655379 SSM655379:SSU655379 TCI655379:TCQ655379 TME655379:TMM655379 TWA655379:TWI655379 UFW655379:UGE655379 UPS655379:UQA655379 UZO655379:UZW655379 VJK655379:VJS655379 VTG655379:VTO655379 WDC655379:WDK655379 WMY655379:WNG655379 WWU655379:WXC655379 AM720915:AU720915 KI720915:KQ720915 UE720915:UM720915 AEA720915:AEI720915 ANW720915:AOE720915 AXS720915:AYA720915 BHO720915:BHW720915 BRK720915:BRS720915 CBG720915:CBO720915 CLC720915:CLK720915 CUY720915:CVG720915 DEU720915:DFC720915 DOQ720915:DOY720915 DYM720915:DYU720915 EII720915:EIQ720915 ESE720915:ESM720915 FCA720915:FCI720915 FLW720915:FME720915 FVS720915:FWA720915 GFO720915:GFW720915 GPK720915:GPS720915 GZG720915:GZO720915 HJC720915:HJK720915 HSY720915:HTG720915 ICU720915:IDC720915 IMQ720915:IMY720915 IWM720915:IWU720915 JGI720915:JGQ720915 JQE720915:JQM720915 KAA720915:KAI720915 KJW720915:KKE720915 KTS720915:KUA720915 LDO720915:LDW720915 LNK720915:LNS720915 LXG720915:LXO720915 MHC720915:MHK720915 MQY720915:MRG720915 NAU720915:NBC720915 NKQ720915:NKY720915 NUM720915:NUU720915 OEI720915:OEQ720915 OOE720915:OOM720915 OYA720915:OYI720915 PHW720915:PIE720915 PRS720915:PSA720915 QBO720915:QBW720915 QLK720915:QLS720915 QVG720915:QVO720915 RFC720915:RFK720915 ROY720915:RPG720915 RYU720915:RZC720915 SIQ720915:SIY720915 SSM720915:SSU720915 TCI720915:TCQ720915 TME720915:TMM720915 TWA720915:TWI720915 UFW720915:UGE720915 UPS720915:UQA720915 UZO720915:UZW720915 VJK720915:VJS720915 VTG720915:VTO720915 WDC720915:WDK720915 WMY720915:WNG720915 WWU720915:WXC720915 AM786451:AU786451 KI786451:KQ786451 UE786451:UM786451 AEA786451:AEI786451 ANW786451:AOE786451 AXS786451:AYA786451 BHO786451:BHW786451 BRK786451:BRS786451 CBG786451:CBO786451 CLC786451:CLK786451 CUY786451:CVG786451 DEU786451:DFC786451 DOQ786451:DOY786451 DYM786451:DYU786451 EII786451:EIQ786451 ESE786451:ESM786451 FCA786451:FCI786451 FLW786451:FME786451 FVS786451:FWA786451 GFO786451:GFW786451 GPK786451:GPS786451 GZG786451:GZO786451 HJC786451:HJK786451 HSY786451:HTG786451 ICU786451:IDC786451 IMQ786451:IMY786451 IWM786451:IWU786451 JGI786451:JGQ786451 JQE786451:JQM786451 KAA786451:KAI786451 KJW786451:KKE786451 KTS786451:KUA786451 LDO786451:LDW786451 LNK786451:LNS786451 LXG786451:LXO786451 MHC786451:MHK786451 MQY786451:MRG786451 NAU786451:NBC786451 NKQ786451:NKY786451 NUM786451:NUU786451 OEI786451:OEQ786451 OOE786451:OOM786451 OYA786451:OYI786451 PHW786451:PIE786451 PRS786451:PSA786451 QBO786451:QBW786451 QLK786451:QLS786451 QVG786451:QVO786451 RFC786451:RFK786451 ROY786451:RPG786451 RYU786451:RZC786451 SIQ786451:SIY786451 SSM786451:SSU786451 TCI786451:TCQ786451 TME786451:TMM786451 TWA786451:TWI786451 UFW786451:UGE786451 UPS786451:UQA786451 UZO786451:UZW786451 VJK786451:VJS786451 VTG786451:VTO786451 WDC786451:WDK786451 WMY786451:WNG786451 WWU786451:WXC786451 AM851987:AU851987 KI851987:KQ851987 UE851987:UM851987 AEA851987:AEI851987 ANW851987:AOE851987 AXS851987:AYA851987 BHO851987:BHW851987 BRK851987:BRS851987 CBG851987:CBO851987 CLC851987:CLK851987 CUY851987:CVG851987 DEU851987:DFC851987 DOQ851987:DOY851987 DYM851987:DYU851987 EII851987:EIQ851987 ESE851987:ESM851987 FCA851987:FCI851987 FLW851987:FME851987 FVS851987:FWA851987 GFO851987:GFW851987 GPK851987:GPS851987 GZG851987:GZO851987 HJC851987:HJK851987 HSY851987:HTG851987 ICU851987:IDC851987 IMQ851987:IMY851987 IWM851987:IWU851987 JGI851987:JGQ851987 JQE851987:JQM851987 KAA851987:KAI851987 KJW851987:KKE851987 KTS851987:KUA851987 LDO851987:LDW851987 LNK851987:LNS851987 LXG851987:LXO851987 MHC851987:MHK851987 MQY851987:MRG851987 NAU851987:NBC851987 NKQ851987:NKY851987 NUM851987:NUU851987 OEI851987:OEQ851987 OOE851987:OOM851987 OYA851987:OYI851987 PHW851987:PIE851987 PRS851987:PSA851987 QBO851987:QBW851987 QLK851987:QLS851987 QVG851987:QVO851987 RFC851987:RFK851987 ROY851987:RPG851987 RYU851987:RZC851987 SIQ851987:SIY851987 SSM851987:SSU851987 TCI851987:TCQ851987 TME851987:TMM851987 TWA851987:TWI851987 UFW851987:UGE851987 UPS851987:UQA851987 UZO851987:UZW851987 VJK851987:VJS851987 VTG851987:VTO851987 WDC851987:WDK851987 WMY851987:WNG851987 WWU851987:WXC851987 AM917523:AU917523 KI917523:KQ917523 UE917523:UM917523 AEA917523:AEI917523 ANW917523:AOE917523 AXS917523:AYA917523 BHO917523:BHW917523 BRK917523:BRS917523 CBG917523:CBO917523 CLC917523:CLK917523 CUY917523:CVG917523 DEU917523:DFC917523 DOQ917523:DOY917523 DYM917523:DYU917523 EII917523:EIQ917523 ESE917523:ESM917523 FCA917523:FCI917523 FLW917523:FME917523 FVS917523:FWA917523 GFO917523:GFW917523 GPK917523:GPS917523 GZG917523:GZO917523 HJC917523:HJK917523 HSY917523:HTG917523 ICU917523:IDC917523 IMQ917523:IMY917523 IWM917523:IWU917523 JGI917523:JGQ917523 JQE917523:JQM917523 KAA917523:KAI917523 KJW917523:KKE917523 KTS917523:KUA917523 LDO917523:LDW917523 LNK917523:LNS917523 LXG917523:LXO917523 MHC917523:MHK917523 MQY917523:MRG917523 NAU917523:NBC917523 NKQ917523:NKY917523 NUM917523:NUU917523 OEI917523:OEQ917523 OOE917523:OOM917523 OYA917523:OYI917523 PHW917523:PIE917523 PRS917523:PSA917523 QBO917523:QBW917523 QLK917523:QLS917523 QVG917523:QVO917523 RFC917523:RFK917523 ROY917523:RPG917523 RYU917523:RZC917523 SIQ917523:SIY917523 SSM917523:SSU917523 TCI917523:TCQ917523 TME917523:TMM917523 TWA917523:TWI917523 UFW917523:UGE917523 UPS917523:UQA917523 UZO917523:UZW917523 VJK917523:VJS917523 VTG917523:VTO917523 WDC917523:WDK917523 WMY917523:WNG917523 WWU917523:WXC917523 AM983059:AU983059 KI983059:KQ983059 UE983059:UM983059 AEA983059:AEI983059 ANW983059:AOE983059 AXS983059:AYA983059 BHO983059:BHW983059 BRK983059:BRS983059 CBG983059:CBO983059 CLC983059:CLK983059 CUY983059:CVG983059 DEU983059:DFC983059 DOQ983059:DOY983059 DYM983059:DYU983059 EII983059:EIQ983059 ESE983059:ESM983059 FCA983059:FCI983059 FLW983059:FME983059 FVS983059:FWA983059 GFO983059:GFW983059 GPK983059:GPS983059 GZG983059:GZO983059 HJC983059:HJK983059 HSY983059:HTG983059 ICU983059:IDC983059 IMQ983059:IMY983059 IWM983059:IWU983059 JGI983059:JGQ983059 JQE983059:JQM983059 KAA983059:KAI983059 KJW983059:KKE983059 KTS983059:KUA983059 LDO983059:LDW983059 LNK983059:LNS983059 LXG983059:LXO983059 MHC983059:MHK983059 MQY983059:MRG983059 NAU983059:NBC983059 NKQ983059:NKY983059 NUM983059:NUU983059 OEI983059:OEQ983059 OOE983059:OOM983059 OYA983059:OYI983059 PHW983059:PIE983059 PRS983059:PSA983059 QBO983059:QBW983059 QLK983059:QLS983059 QVG983059:QVO983059 RFC983059:RFK983059 ROY983059:RPG983059 RYU983059:RZC983059 SIQ983059:SIY983059 SSM983059:SSU983059 TCI983059:TCQ983059 TME983059:TMM983059 TWA983059:TWI983059 UFW983059:UGE983059 UPS983059:UQA983059 UZO983059:UZW983059 VJK983059:VJS983059 VTG983059:VTO983059 WDC983059:WDK983059 WMY983059:WNG983059 WWU983059:WXC983059 BH1:IX2 LD1:ST2 UZ1:ACP2 AEV1:AML2 AOR1:AWH2 AYN1:BGD2 BIJ1:BPZ2 BSF1:BZV2 CCB1:CJR2 CLX1:CTN2 CVT1:DDJ2 DFP1:DNF2 DPL1:DXB2 DZH1:EGX2 EJD1:EQT2 ESZ1:FAP2 FCV1:FKL2 FMR1:FUH2 FWN1:GED2 GGJ1:GNZ2 GQF1:GXV2 HAB1:HHR2 HJX1:HRN2 HTT1:IBJ2 IDP1:ILF2 INL1:IVB2 IXH1:JEX2 JHD1:JOT2 JQZ1:JYP2 KAV1:KIL2 KKR1:KSH2 KUN1:LCD2 LEJ1:LLZ2 LOF1:LVV2 LYB1:MFR2 MHX1:MPN2 MRT1:MZJ2 NBP1:NJF2 NLL1:NTB2 NVH1:OCX2 OFD1:OMT2 OOZ1:OWP2 OYV1:PGL2 PIR1:PQH2 PSN1:QAD2 QCJ1:QJZ2 QMF1:QTV2 QWB1:RDR2 RFX1:RNN2 RPT1:RXJ2 RZP1:SHF2 SJL1:SRB2 STH1:TAX2 TDD1:TKT2 TMZ1:TUP2 TWV1:UEL2 UGR1:UOH2 UQN1:UYD2 VAJ1:VHZ2 VKF1:VRV2 VUB1:WBR2 WDX1:WLN2 WNT1:WVJ2 WXP1:XFD2 BH65537:IX65538 LD65537:ST65538 UZ65537:ACP65538 AEV65537:AML65538 AOR65537:AWH65538 AYN65537:BGD65538 BIJ65537:BPZ65538 BSF65537:BZV65538 CCB65537:CJR65538 CLX65537:CTN65538 CVT65537:DDJ65538 DFP65537:DNF65538 DPL65537:DXB65538 DZH65537:EGX65538 EJD65537:EQT65538 ESZ65537:FAP65538 FCV65537:FKL65538 FMR65537:FUH65538 FWN65537:GED65538 GGJ65537:GNZ65538 GQF65537:GXV65538 HAB65537:HHR65538 HJX65537:HRN65538 HTT65537:IBJ65538 IDP65537:ILF65538 INL65537:IVB65538 IXH65537:JEX65538 JHD65537:JOT65538 JQZ65537:JYP65538 KAV65537:KIL65538 KKR65537:KSH65538 KUN65537:LCD65538 LEJ65537:LLZ65538 LOF65537:LVV65538 LYB65537:MFR65538 MHX65537:MPN65538 MRT65537:MZJ65538 NBP65537:NJF65538 NLL65537:NTB65538 NVH65537:OCX65538 OFD65537:OMT65538 OOZ65537:OWP65538 OYV65537:PGL65538 PIR65537:PQH65538 PSN65537:QAD65538 QCJ65537:QJZ65538 QMF65537:QTV65538 QWB65537:RDR65538 RFX65537:RNN65538 RPT65537:RXJ65538 RZP65537:SHF65538 SJL65537:SRB65538 STH65537:TAX65538 TDD65537:TKT65538 TMZ65537:TUP65538 TWV65537:UEL65538 UGR65537:UOH65538 UQN65537:UYD65538 VAJ65537:VHZ65538 VKF65537:VRV65538 VUB65537:WBR65538 WDX65537:WLN65538 WNT65537:WVJ65538 WXP65537:XFD65538 BH131073:IX131074 LD131073:ST131074 UZ131073:ACP131074 AEV131073:AML131074 AOR131073:AWH131074 AYN131073:BGD131074 BIJ131073:BPZ131074 BSF131073:BZV131074 CCB131073:CJR131074 CLX131073:CTN131074 CVT131073:DDJ131074 DFP131073:DNF131074 DPL131073:DXB131074 DZH131073:EGX131074 EJD131073:EQT131074 ESZ131073:FAP131074 FCV131073:FKL131074 FMR131073:FUH131074 FWN131073:GED131074 GGJ131073:GNZ131074 GQF131073:GXV131074 HAB131073:HHR131074 HJX131073:HRN131074 HTT131073:IBJ131074 IDP131073:ILF131074 INL131073:IVB131074 IXH131073:JEX131074 JHD131073:JOT131074 JQZ131073:JYP131074 KAV131073:KIL131074 KKR131073:KSH131074 KUN131073:LCD131074 LEJ131073:LLZ131074 LOF131073:LVV131074 LYB131073:MFR131074 MHX131073:MPN131074 MRT131073:MZJ131074 NBP131073:NJF131074 NLL131073:NTB131074 NVH131073:OCX131074 OFD131073:OMT131074 OOZ131073:OWP131074 OYV131073:PGL131074 PIR131073:PQH131074 PSN131073:QAD131074 QCJ131073:QJZ131074 QMF131073:QTV131074 QWB131073:RDR131074 RFX131073:RNN131074 RPT131073:RXJ131074 RZP131073:SHF131074 SJL131073:SRB131074 STH131073:TAX131074 TDD131073:TKT131074 TMZ131073:TUP131074 TWV131073:UEL131074 UGR131073:UOH131074 UQN131073:UYD131074 VAJ131073:VHZ131074 VKF131073:VRV131074 VUB131073:WBR131074 WDX131073:WLN131074 WNT131073:WVJ131074 WXP131073:XFD131074 BH196609:IX196610 LD196609:ST196610 UZ196609:ACP196610 AEV196609:AML196610 AOR196609:AWH196610 AYN196609:BGD196610 BIJ196609:BPZ196610 BSF196609:BZV196610 CCB196609:CJR196610 CLX196609:CTN196610 CVT196609:DDJ196610 DFP196609:DNF196610 DPL196609:DXB196610 DZH196609:EGX196610 EJD196609:EQT196610 ESZ196609:FAP196610 FCV196609:FKL196610 FMR196609:FUH196610 FWN196609:GED196610 GGJ196609:GNZ196610 GQF196609:GXV196610 HAB196609:HHR196610 HJX196609:HRN196610 HTT196609:IBJ196610 IDP196609:ILF196610 INL196609:IVB196610 IXH196609:JEX196610 JHD196609:JOT196610 JQZ196609:JYP196610 KAV196609:KIL196610 KKR196609:KSH196610 KUN196609:LCD196610 LEJ196609:LLZ196610 LOF196609:LVV196610 LYB196609:MFR196610 MHX196609:MPN196610 MRT196609:MZJ196610 NBP196609:NJF196610 NLL196609:NTB196610 NVH196609:OCX196610 OFD196609:OMT196610 OOZ196609:OWP196610 OYV196609:PGL196610 PIR196609:PQH196610 PSN196609:QAD196610 QCJ196609:QJZ196610 QMF196609:QTV196610 QWB196609:RDR196610 RFX196609:RNN196610 RPT196609:RXJ196610 RZP196609:SHF196610 SJL196609:SRB196610 STH196609:TAX196610 TDD196609:TKT196610 TMZ196609:TUP196610 TWV196609:UEL196610 UGR196609:UOH196610 UQN196609:UYD196610 VAJ196609:VHZ196610 VKF196609:VRV196610 VUB196609:WBR196610 WDX196609:WLN196610 WNT196609:WVJ196610 WXP196609:XFD196610 BH262145:IX262146 LD262145:ST262146 UZ262145:ACP262146 AEV262145:AML262146 AOR262145:AWH262146 AYN262145:BGD262146 BIJ262145:BPZ262146 BSF262145:BZV262146 CCB262145:CJR262146 CLX262145:CTN262146 CVT262145:DDJ262146 DFP262145:DNF262146 DPL262145:DXB262146 DZH262145:EGX262146 EJD262145:EQT262146 ESZ262145:FAP262146 FCV262145:FKL262146 FMR262145:FUH262146 FWN262145:GED262146 GGJ262145:GNZ262146 GQF262145:GXV262146 HAB262145:HHR262146 HJX262145:HRN262146 HTT262145:IBJ262146 IDP262145:ILF262146 INL262145:IVB262146 IXH262145:JEX262146 JHD262145:JOT262146 JQZ262145:JYP262146 KAV262145:KIL262146 KKR262145:KSH262146 KUN262145:LCD262146 LEJ262145:LLZ262146 LOF262145:LVV262146 LYB262145:MFR262146 MHX262145:MPN262146 MRT262145:MZJ262146 NBP262145:NJF262146 NLL262145:NTB262146 NVH262145:OCX262146 OFD262145:OMT262146 OOZ262145:OWP262146 OYV262145:PGL262146 PIR262145:PQH262146 PSN262145:QAD262146 QCJ262145:QJZ262146 QMF262145:QTV262146 QWB262145:RDR262146 RFX262145:RNN262146 RPT262145:RXJ262146 RZP262145:SHF262146 SJL262145:SRB262146 STH262145:TAX262146 TDD262145:TKT262146 TMZ262145:TUP262146 TWV262145:UEL262146 UGR262145:UOH262146 UQN262145:UYD262146 VAJ262145:VHZ262146 VKF262145:VRV262146 VUB262145:WBR262146 WDX262145:WLN262146 WNT262145:WVJ262146 WXP262145:XFD262146 BH327681:IX327682 LD327681:ST327682 UZ327681:ACP327682 AEV327681:AML327682 AOR327681:AWH327682 AYN327681:BGD327682 BIJ327681:BPZ327682 BSF327681:BZV327682 CCB327681:CJR327682 CLX327681:CTN327682 CVT327681:DDJ327682 DFP327681:DNF327682 DPL327681:DXB327682 DZH327681:EGX327682 EJD327681:EQT327682 ESZ327681:FAP327682 FCV327681:FKL327682 FMR327681:FUH327682 FWN327681:GED327682 GGJ327681:GNZ327682 GQF327681:GXV327682 HAB327681:HHR327682 HJX327681:HRN327682 HTT327681:IBJ327682 IDP327681:ILF327682 INL327681:IVB327682 IXH327681:JEX327682 JHD327681:JOT327682 JQZ327681:JYP327682 KAV327681:KIL327682 KKR327681:KSH327682 KUN327681:LCD327682 LEJ327681:LLZ327682 LOF327681:LVV327682 LYB327681:MFR327682 MHX327681:MPN327682 MRT327681:MZJ327682 NBP327681:NJF327682 NLL327681:NTB327682 NVH327681:OCX327682 OFD327681:OMT327682 OOZ327681:OWP327682 OYV327681:PGL327682 PIR327681:PQH327682 PSN327681:QAD327682 QCJ327681:QJZ327682 QMF327681:QTV327682 QWB327681:RDR327682 RFX327681:RNN327682 RPT327681:RXJ327682 RZP327681:SHF327682 SJL327681:SRB327682 STH327681:TAX327682 TDD327681:TKT327682 TMZ327681:TUP327682 TWV327681:UEL327682 UGR327681:UOH327682 UQN327681:UYD327682 VAJ327681:VHZ327682 VKF327681:VRV327682 VUB327681:WBR327682 WDX327681:WLN327682 WNT327681:WVJ327682 WXP327681:XFD327682 BH393217:IX393218 LD393217:ST393218 UZ393217:ACP393218 AEV393217:AML393218 AOR393217:AWH393218 AYN393217:BGD393218 BIJ393217:BPZ393218 BSF393217:BZV393218 CCB393217:CJR393218 CLX393217:CTN393218 CVT393217:DDJ393218 DFP393217:DNF393218 DPL393217:DXB393218 DZH393217:EGX393218 EJD393217:EQT393218 ESZ393217:FAP393218 FCV393217:FKL393218 FMR393217:FUH393218 FWN393217:GED393218 GGJ393217:GNZ393218 GQF393217:GXV393218 HAB393217:HHR393218 HJX393217:HRN393218 HTT393217:IBJ393218 IDP393217:ILF393218 INL393217:IVB393218 IXH393217:JEX393218 JHD393217:JOT393218 JQZ393217:JYP393218 KAV393217:KIL393218 KKR393217:KSH393218 KUN393217:LCD393218 LEJ393217:LLZ393218 LOF393217:LVV393218 LYB393217:MFR393218 MHX393217:MPN393218 MRT393217:MZJ393218 NBP393217:NJF393218 NLL393217:NTB393218 NVH393217:OCX393218 OFD393217:OMT393218 OOZ393217:OWP393218 OYV393217:PGL393218 PIR393217:PQH393218 PSN393217:QAD393218 QCJ393217:QJZ393218 QMF393217:QTV393218 QWB393217:RDR393218 RFX393217:RNN393218 RPT393217:RXJ393218 RZP393217:SHF393218 SJL393217:SRB393218 STH393217:TAX393218 TDD393217:TKT393218 TMZ393217:TUP393218 TWV393217:UEL393218 UGR393217:UOH393218 UQN393217:UYD393218 VAJ393217:VHZ393218 VKF393217:VRV393218 VUB393217:WBR393218 WDX393217:WLN393218 WNT393217:WVJ393218 WXP393217:XFD393218 BH458753:IX458754 LD458753:ST458754 UZ458753:ACP458754 AEV458753:AML458754 AOR458753:AWH458754 AYN458753:BGD458754 BIJ458753:BPZ458754 BSF458753:BZV458754 CCB458753:CJR458754 CLX458753:CTN458754 CVT458753:DDJ458754 DFP458753:DNF458754 DPL458753:DXB458754 DZH458753:EGX458754 EJD458753:EQT458754 ESZ458753:FAP458754 FCV458753:FKL458754 FMR458753:FUH458754 FWN458753:GED458754 GGJ458753:GNZ458754 GQF458753:GXV458754 HAB458753:HHR458754 HJX458753:HRN458754 HTT458753:IBJ458754 IDP458753:ILF458754 INL458753:IVB458754 IXH458753:JEX458754 JHD458753:JOT458754 JQZ458753:JYP458754 KAV458753:KIL458754 KKR458753:KSH458754 KUN458753:LCD458754 LEJ458753:LLZ458754 LOF458753:LVV458754 LYB458753:MFR458754 MHX458753:MPN458754 MRT458753:MZJ458754 NBP458753:NJF458754 NLL458753:NTB458754 NVH458753:OCX458754 OFD458753:OMT458754 OOZ458753:OWP458754 OYV458753:PGL458754 PIR458753:PQH458754 PSN458753:QAD458754 QCJ458753:QJZ458754 QMF458753:QTV458754 QWB458753:RDR458754 RFX458753:RNN458754 RPT458753:RXJ458754 RZP458753:SHF458754 SJL458753:SRB458754 STH458753:TAX458754 TDD458753:TKT458754 TMZ458753:TUP458754 TWV458753:UEL458754 UGR458753:UOH458754 UQN458753:UYD458754 VAJ458753:VHZ458754 VKF458753:VRV458754 VUB458753:WBR458754 WDX458753:WLN458754 WNT458753:WVJ458754 WXP458753:XFD458754 BH524289:IX524290 LD524289:ST524290 UZ524289:ACP524290 AEV524289:AML524290 AOR524289:AWH524290 AYN524289:BGD524290 BIJ524289:BPZ524290 BSF524289:BZV524290 CCB524289:CJR524290 CLX524289:CTN524290 CVT524289:DDJ524290 DFP524289:DNF524290 DPL524289:DXB524290 DZH524289:EGX524290 EJD524289:EQT524290 ESZ524289:FAP524290 FCV524289:FKL524290 FMR524289:FUH524290 FWN524289:GED524290 GGJ524289:GNZ524290 GQF524289:GXV524290 HAB524289:HHR524290 HJX524289:HRN524290 HTT524289:IBJ524290 IDP524289:ILF524290 INL524289:IVB524290 IXH524289:JEX524290 JHD524289:JOT524290 JQZ524289:JYP524290 KAV524289:KIL524290 KKR524289:KSH524290 KUN524289:LCD524290 LEJ524289:LLZ524290 LOF524289:LVV524290 LYB524289:MFR524290 MHX524289:MPN524290 MRT524289:MZJ524290 NBP524289:NJF524290 NLL524289:NTB524290 NVH524289:OCX524290 OFD524289:OMT524290 OOZ524289:OWP524290 OYV524289:PGL524290 PIR524289:PQH524290 PSN524289:QAD524290 QCJ524289:QJZ524290 QMF524289:QTV524290 QWB524289:RDR524290 RFX524289:RNN524290 RPT524289:RXJ524290 RZP524289:SHF524290 SJL524289:SRB524290 STH524289:TAX524290 TDD524289:TKT524290 TMZ524289:TUP524290 TWV524289:UEL524290 UGR524289:UOH524290 UQN524289:UYD524290 VAJ524289:VHZ524290 VKF524289:VRV524290 VUB524289:WBR524290 WDX524289:WLN524290 WNT524289:WVJ524290 WXP524289:XFD524290 BH589825:IX589826 LD589825:ST589826 UZ589825:ACP589826 AEV589825:AML589826 AOR589825:AWH589826 AYN589825:BGD589826 BIJ589825:BPZ589826 BSF589825:BZV589826 CCB589825:CJR589826 CLX589825:CTN589826 CVT589825:DDJ589826 DFP589825:DNF589826 DPL589825:DXB589826 DZH589825:EGX589826 EJD589825:EQT589826 ESZ589825:FAP589826 FCV589825:FKL589826 FMR589825:FUH589826 FWN589825:GED589826 GGJ589825:GNZ589826 GQF589825:GXV589826 HAB589825:HHR589826 HJX589825:HRN589826 HTT589825:IBJ589826 IDP589825:ILF589826 INL589825:IVB589826 IXH589825:JEX589826 JHD589825:JOT589826 JQZ589825:JYP589826 KAV589825:KIL589826 KKR589825:KSH589826 KUN589825:LCD589826 LEJ589825:LLZ589826 LOF589825:LVV589826 LYB589825:MFR589826 MHX589825:MPN589826 MRT589825:MZJ589826 NBP589825:NJF589826 NLL589825:NTB589826 NVH589825:OCX589826 OFD589825:OMT589826 OOZ589825:OWP589826 OYV589825:PGL589826 PIR589825:PQH589826 PSN589825:QAD589826 QCJ589825:QJZ589826 QMF589825:QTV589826 QWB589825:RDR589826 RFX589825:RNN589826 RPT589825:RXJ589826 RZP589825:SHF589826 SJL589825:SRB589826 STH589825:TAX589826 TDD589825:TKT589826 TMZ589825:TUP589826 TWV589825:UEL589826 UGR589825:UOH589826 UQN589825:UYD589826 VAJ589825:VHZ589826 VKF589825:VRV589826 VUB589825:WBR589826 WDX589825:WLN589826 WNT589825:WVJ589826 WXP589825:XFD589826 BH655361:IX655362 LD655361:ST655362 UZ655361:ACP655362 AEV655361:AML655362 AOR655361:AWH655362 AYN655361:BGD655362 BIJ655361:BPZ655362 BSF655361:BZV655362 CCB655361:CJR655362 CLX655361:CTN655362 CVT655361:DDJ655362 DFP655361:DNF655362 DPL655361:DXB655362 DZH655361:EGX655362 EJD655361:EQT655362 ESZ655361:FAP655362 FCV655361:FKL655362 FMR655361:FUH655362 FWN655361:GED655362 GGJ655361:GNZ655362 GQF655361:GXV655362 HAB655361:HHR655362 HJX655361:HRN655362 HTT655361:IBJ655362 IDP655361:ILF655362 INL655361:IVB655362 IXH655361:JEX655362 JHD655361:JOT655362 JQZ655361:JYP655362 KAV655361:KIL655362 KKR655361:KSH655362 KUN655361:LCD655362 LEJ655361:LLZ655362 LOF655361:LVV655362 LYB655361:MFR655362 MHX655361:MPN655362 MRT655361:MZJ655362 NBP655361:NJF655362 NLL655361:NTB655362 NVH655361:OCX655362 OFD655361:OMT655362 OOZ655361:OWP655362 OYV655361:PGL655362 PIR655361:PQH655362 PSN655361:QAD655362 QCJ655361:QJZ655362 QMF655361:QTV655362 QWB655361:RDR655362 RFX655361:RNN655362 RPT655361:RXJ655362 RZP655361:SHF655362 SJL655361:SRB655362 STH655361:TAX655362 TDD655361:TKT655362 TMZ655361:TUP655362 TWV655361:UEL655362 UGR655361:UOH655362 UQN655361:UYD655362 VAJ655361:VHZ655362 VKF655361:VRV655362 VUB655361:WBR655362 WDX655361:WLN655362 WNT655361:WVJ655362 WXP655361:XFD655362 BH720897:IX720898 LD720897:ST720898 UZ720897:ACP720898 AEV720897:AML720898 AOR720897:AWH720898 AYN720897:BGD720898 BIJ720897:BPZ720898 BSF720897:BZV720898 CCB720897:CJR720898 CLX720897:CTN720898 CVT720897:DDJ720898 DFP720897:DNF720898 DPL720897:DXB720898 DZH720897:EGX720898 EJD720897:EQT720898 ESZ720897:FAP720898 FCV720897:FKL720898 FMR720897:FUH720898 FWN720897:GED720898 GGJ720897:GNZ720898 GQF720897:GXV720898 HAB720897:HHR720898 HJX720897:HRN720898 HTT720897:IBJ720898 IDP720897:ILF720898 INL720897:IVB720898 IXH720897:JEX720898 JHD720897:JOT720898 JQZ720897:JYP720898 KAV720897:KIL720898 KKR720897:KSH720898 KUN720897:LCD720898 LEJ720897:LLZ720898 LOF720897:LVV720898 LYB720897:MFR720898 MHX720897:MPN720898 MRT720897:MZJ720898 NBP720897:NJF720898 NLL720897:NTB720898 NVH720897:OCX720898 OFD720897:OMT720898 OOZ720897:OWP720898 OYV720897:PGL720898 PIR720897:PQH720898 PSN720897:QAD720898 QCJ720897:QJZ720898 QMF720897:QTV720898 QWB720897:RDR720898 RFX720897:RNN720898 RPT720897:RXJ720898 RZP720897:SHF720898 SJL720897:SRB720898 STH720897:TAX720898 TDD720897:TKT720898 TMZ720897:TUP720898 TWV720897:UEL720898 UGR720897:UOH720898 UQN720897:UYD720898 VAJ720897:VHZ720898 VKF720897:VRV720898 VUB720897:WBR720898 WDX720897:WLN720898 WNT720897:WVJ720898 WXP720897:XFD720898 BH786433:IX786434 LD786433:ST786434 UZ786433:ACP786434 AEV786433:AML786434 AOR786433:AWH786434 AYN786433:BGD786434 BIJ786433:BPZ786434 BSF786433:BZV786434 CCB786433:CJR786434 CLX786433:CTN786434 CVT786433:DDJ786434 DFP786433:DNF786434 DPL786433:DXB786434 DZH786433:EGX786434 EJD786433:EQT786434 ESZ786433:FAP786434 FCV786433:FKL786434 FMR786433:FUH786434 FWN786433:GED786434 GGJ786433:GNZ786434 GQF786433:GXV786434 HAB786433:HHR786434 HJX786433:HRN786434 HTT786433:IBJ786434 IDP786433:ILF786434 INL786433:IVB786434 IXH786433:JEX786434 JHD786433:JOT786434 JQZ786433:JYP786434 KAV786433:KIL786434 KKR786433:KSH786434 KUN786433:LCD786434 LEJ786433:LLZ786434 LOF786433:LVV786434 LYB786433:MFR786434 MHX786433:MPN786434 MRT786433:MZJ786434 NBP786433:NJF786434 NLL786433:NTB786434 NVH786433:OCX786434 OFD786433:OMT786434 OOZ786433:OWP786434 OYV786433:PGL786434 PIR786433:PQH786434 PSN786433:QAD786434 QCJ786433:QJZ786434 QMF786433:QTV786434 QWB786433:RDR786434 RFX786433:RNN786434 RPT786433:RXJ786434 RZP786433:SHF786434 SJL786433:SRB786434 STH786433:TAX786434 TDD786433:TKT786434 TMZ786433:TUP786434 TWV786433:UEL786434 UGR786433:UOH786434 UQN786433:UYD786434 VAJ786433:VHZ786434 VKF786433:VRV786434 VUB786433:WBR786434 WDX786433:WLN786434 WNT786433:WVJ786434 WXP786433:XFD786434 BH851969:IX851970 LD851969:ST851970 UZ851969:ACP851970 AEV851969:AML851970 AOR851969:AWH851970 AYN851969:BGD851970 BIJ851969:BPZ851970 BSF851969:BZV851970 CCB851969:CJR851970 CLX851969:CTN851970 CVT851969:DDJ851970 DFP851969:DNF851970 DPL851969:DXB851970 DZH851969:EGX851970 EJD851969:EQT851970 ESZ851969:FAP851970 FCV851969:FKL851970 FMR851969:FUH851970 FWN851969:GED851970 GGJ851969:GNZ851970 GQF851969:GXV851970 HAB851969:HHR851970 HJX851969:HRN851970 HTT851969:IBJ851970 IDP851969:ILF851970 INL851969:IVB851970 IXH851969:JEX851970 JHD851969:JOT851970 JQZ851969:JYP851970 KAV851969:KIL851970 KKR851969:KSH851970 KUN851969:LCD851970 LEJ851969:LLZ851970 LOF851969:LVV851970 LYB851969:MFR851970 MHX851969:MPN851970 MRT851969:MZJ851970 NBP851969:NJF851970 NLL851969:NTB851970 NVH851969:OCX851970 OFD851969:OMT851970 OOZ851969:OWP851970 OYV851969:PGL851970 PIR851969:PQH851970 PSN851969:QAD851970 QCJ851969:QJZ851970 QMF851969:QTV851970 QWB851969:RDR851970 RFX851969:RNN851970 RPT851969:RXJ851970 RZP851969:SHF851970 SJL851969:SRB851970 STH851969:TAX851970 TDD851969:TKT851970 TMZ851969:TUP851970 TWV851969:UEL851970 UGR851969:UOH851970 UQN851969:UYD851970 VAJ851969:VHZ851970 VKF851969:VRV851970 VUB851969:WBR851970 WDX851969:WLN851970 WNT851969:WVJ851970 WXP851969:XFD851970 BH917505:IX917506 LD917505:ST917506 UZ917505:ACP917506 AEV917505:AML917506 AOR917505:AWH917506 AYN917505:BGD917506 BIJ917505:BPZ917506 BSF917505:BZV917506 CCB917505:CJR917506 CLX917505:CTN917506 CVT917505:DDJ917506 DFP917505:DNF917506 DPL917505:DXB917506 DZH917505:EGX917506 EJD917505:EQT917506 ESZ917505:FAP917506 FCV917505:FKL917506 FMR917505:FUH917506 FWN917505:GED917506 GGJ917505:GNZ917506 GQF917505:GXV917506 HAB917505:HHR917506 HJX917505:HRN917506 HTT917505:IBJ917506 IDP917505:ILF917506 INL917505:IVB917506 IXH917505:JEX917506 JHD917505:JOT917506 JQZ917505:JYP917506 KAV917505:KIL917506 KKR917505:KSH917506 KUN917505:LCD917506 LEJ917505:LLZ917506 LOF917505:LVV917506 LYB917505:MFR917506 MHX917505:MPN917506 MRT917505:MZJ917506 NBP917505:NJF917506 NLL917505:NTB917506 NVH917505:OCX917506 OFD917505:OMT917506 OOZ917505:OWP917506 OYV917505:PGL917506 PIR917505:PQH917506 PSN917505:QAD917506 QCJ917505:QJZ917506 QMF917505:QTV917506 QWB917505:RDR917506 RFX917505:RNN917506 RPT917505:RXJ917506 RZP917505:SHF917506 SJL917505:SRB917506 STH917505:TAX917506 TDD917505:TKT917506 TMZ917505:TUP917506 TWV917505:UEL917506 UGR917505:UOH917506 UQN917505:UYD917506 VAJ917505:VHZ917506 VKF917505:VRV917506 VUB917505:WBR917506 WDX917505:WLN917506 WNT917505:WVJ917506 WXP917505:XFD917506 BH983041:IX983042 LD983041:ST983042 UZ983041:ACP983042 AEV983041:AML983042 AOR983041:AWH983042 AYN983041:BGD983042 BIJ983041:BPZ983042 BSF983041:BZV983042 CCB983041:CJR983042 CLX983041:CTN983042 CVT983041:DDJ983042 DFP983041:DNF983042 DPL983041:DXB983042 DZH983041:EGX983042 EJD983041:EQT983042 ESZ983041:FAP983042 FCV983041:FKL983042 FMR983041:FUH983042 FWN983041:GED983042 GGJ983041:GNZ983042 GQF983041:GXV983042 HAB983041:HHR983042 HJX983041:HRN983042 HTT983041:IBJ983042 IDP983041:ILF983042 INL983041:IVB983042 IXH983041:JEX983042 JHD983041:JOT983042 JQZ983041:JYP983042 KAV983041:KIL983042 KKR983041:KSH983042 KUN983041:LCD983042 LEJ983041:LLZ983042 LOF983041:LVV983042 LYB983041:MFR983042 MHX983041:MPN983042 MRT983041:MZJ983042 NBP983041:NJF983042 NLL983041:NTB983042 NVH983041:OCX983042 OFD983041:OMT983042 OOZ983041:OWP983042 OYV983041:PGL983042 PIR983041:PQH983042 PSN983041:QAD983042 QCJ983041:QJZ983042 QMF983041:QTV983042 QWB983041:RDR983042 RFX983041:RNN983042 RPT983041:RXJ983042 RZP983041:SHF983042 SJL983041:SRB983042 STH983041:TAX983042 TDD983041:TKT983042 TMZ983041:TUP983042 TWV983041:UEL983042 UGR983041:UOH983042 UQN983041:UYD983042 VAJ983041:VHZ983042 VKF983041:VRV983042 VUB983041:WBR983042 WDX983041:WLN983042 WNT983041:WVJ983042 WXP983041:XFD983042 AH21:AH43 KD21:KD43 TZ21:TZ43 ADV21:ADV43 ANR21:ANR43 AXN21:AXN43 BHJ21:BHJ43 BRF21:BRF43 CBB21:CBB43 CKX21:CKX43 CUT21:CUT43 DEP21:DEP43 DOL21:DOL43 DYH21:DYH43 EID21:EID43 ERZ21:ERZ43 FBV21:FBV43 FLR21:FLR43 FVN21:FVN43 GFJ21:GFJ43 GPF21:GPF43 GZB21:GZB43 HIX21:HIX43 HST21:HST43 ICP21:ICP43 IML21:IML43 IWH21:IWH43 JGD21:JGD43 JPZ21:JPZ43 JZV21:JZV43 KJR21:KJR43 KTN21:KTN43 LDJ21:LDJ43 LNF21:LNF43 LXB21:LXB43 MGX21:MGX43 MQT21:MQT43 NAP21:NAP43 NKL21:NKL43 NUH21:NUH43 OED21:OED43 ONZ21:ONZ43 OXV21:OXV43 PHR21:PHR43 PRN21:PRN43 QBJ21:QBJ43 QLF21:QLF43 QVB21:QVB43 REX21:REX43 ROT21:ROT43 RYP21:RYP43 SIL21:SIL43 SSH21:SSH43 TCD21:TCD43 TLZ21:TLZ43 TVV21:TVV43 UFR21:UFR43 UPN21:UPN43 UZJ21:UZJ43 VJF21:VJF43 VTB21:VTB43 WCX21:WCX43 WMT21:WMT43 WWP21:WWP43 AH65557:AH65579 KD65557:KD65579 TZ65557:TZ65579 ADV65557:ADV65579 ANR65557:ANR65579 AXN65557:AXN65579 BHJ65557:BHJ65579 BRF65557:BRF65579 CBB65557:CBB65579 CKX65557:CKX65579 CUT65557:CUT65579 DEP65557:DEP65579 DOL65557:DOL65579 DYH65557:DYH65579 EID65557:EID65579 ERZ65557:ERZ65579 FBV65557:FBV65579 FLR65557:FLR65579 FVN65557:FVN65579 GFJ65557:GFJ65579 GPF65557:GPF65579 GZB65557:GZB65579 HIX65557:HIX65579 HST65557:HST65579 ICP65557:ICP65579 IML65557:IML65579 IWH65557:IWH65579 JGD65557:JGD65579 JPZ65557:JPZ65579 JZV65557:JZV65579 KJR65557:KJR65579 KTN65557:KTN65579 LDJ65557:LDJ65579 LNF65557:LNF65579 LXB65557:LXB65579 MGX65557:MGX65579 MQT65557:MQT65579 NAP65557:NAP65579 NKL65557:NKL65579 NUH65557:NUH65579 OED65557:OED65579 ONZ65557:ONZ65579 OXV65557:OXV65579 PHR65557:PHR65579 PRN65557:PRN65579 QBJ65557:QBJ65579 QLF65557:QLF65579 QVB65557:QVB65579 REX65557:REX65579 ROT65557:ROT65579 RYP65557:RYP65579 SIL65557:SIL65579 SSH65557:SSH65579 TCD65557:TCD65579 TLZ65557:TLZ65579 TVV65557:TVV65579 UFR65557:UFR65579 UPN65557:UPN65579 UZJ65557:UZJ65579 VJF65557:VJF65579 VTB65557:VTB65579 WCX65557:WCX65579 WMT65557:WMT65579 WWP65557:WWP65579 AH131093:AH131115 KD131093:KD131115 TZ131093:TZ131115 ADV131093:ADV131115 ANR131093:ANR131115 AXN131093:AXN131115 BHJ131093:BHJ131115 BRF131093:BRF131115 CBB131093:CBB131115 CKX131093:CKX131115 CUT131093:CUT131115 DEP131093:DEP131115 DOL131093:DOL131115 DYH131093:DYH131115 EID131093:EID131115 ERZ131093:ERZ131115 FBV131093:FBV131115 FLR131093:FLR131115 FVN131093:FVN131115 GFJ131093:GFJ131115 GPF131093:GPF131115 GZB131093:GZB131115 HIX131093:HIX131115 HST131093:HST131115 ICP131093:ICP131115 IML131093:IML131115 IWH131093:IWH131115 JGD131093:JGD131115 JPZ131093:JPZ131115 JZV131093:JZV131115 KJR131093:KJR131115 KTN131093:KTN131115 LDJ131093:LDJ131115 LNF131093:LNF131115 LXB131093:LXB131115 MGX131093:MGX131115 MQT131093:MQT131115 NAP131093:NAP131115 NKL131093:NKL131115 NUH131093:NUH131115 OED131093:OED131115 ONZ131093:ONZ131115 OXV131093:OXV131115 PHR131093:PHR131115 PRN131093:PRN131115 QBJ131093:QBJ131115 QLF131093:QLF131115 QVB131093:QVB131115 REX131093:REX131115 ROT131093:ROT131115 RYP131093:RYP131115 SIL131093:SIL131115 SSH131093:SSH131115 TCD131093:TCD131115 TLZ131093:TLZ131115 TVV131093:TVV131115 UFR131093:UFR131115 UPN131093:UPN131115 UZJ131093:UZJ131115 VJF131093:VJF131115 VTB131093:VTB131115 WCX131093:WCX131115 WMT131093:WMT131115 WWP131093:WWP131115 AH196629:AH196651 KD196629:KD196651 TZ196629:TZ196651 ADV196629:ADV196651 ANR196629:ANR196651 AXN196629:AXN196651 BHJ196629:BHJ196651 BRF196629:BRF196651 CBB196629:CBB196651 CKX196629:CKX196651 CUT196629:CUT196651 DEP196629:DEP196651 DOL196629:DOL196651 DYH196629:DYH196651 EID196629:EID196651 ERZ196629:ERZ196651 FBV196629:FBV196651 FLR196629:FLR196651 FVN196629:FVN196651 GFJ196629:GFJ196651 GPF196629:GPF196651 GZB196629:GZB196651 HIX196629:HIX196651 HST196629:HST196651 ICP196629:ICP196651 IML196629:IML196651 IWH196629:IWH196651 JGD196629:JGD196651 JPZ196629:JPZ196651 JZV196629:JZV196651 KJR196629:KJR196651 KTN196629:KTN196651 LDJ196629:LDJ196651 LNF196629:LNF196651 LXB196629:LXB196651 MGX196629:MGX196651 MQT196629:MQT196651 NAP196629:NAP196651 NKL196629:NKL196651 NUH196629:NUH196651 OED196629:OED196651 ONZ196629:ONZ196651 OXV196629:OXV196651 PHR196629:PHR196651 PRN196629:PRN196651 QBJ196629:QBJ196651 QLF196629:QLF196651 QVB196629:QVB196651 REX196629:REX196651 ROT196629:ROT196651 RYP196629:RYP196651 SIL196629:SIL196651 SSH196629:SSH196651 TCD196629:TCD196651 TLZ196629:TLZ196651 TVV196629:TVV196651 UFR196629:UFR196651 UPN196629:UPN196651 UZJ196629:UZJ196651 VJF196629:VJF196651 VTB196629:VTB196651 WCX196629:WCX196651 WMT196629:WMT196651 WWP196629:WWP196651 AH262165:AH262187 KD262165:KD262187 TZ262165:TZ262187 ADV262165:ADV262187 ANR262165:ANR262187 AXN262165:AXN262187 BHJ262165:BHJ262187 BRF262165:BRF262187 CBB262165:CBB262187 CKX262165:CKX262187 CUT262165:CUT262187 DEP262165:DEP262187 DOL262165:DOL262187 DYH262165:DYH262187 EID262165:EID262187 ERZ262165:ERZ262187 FBV262165:FBV262187 FLR262165:FLR262187 FVN262165:FVN262187 GFJ262165:GFJ262187 GPF262165:GPF262187 GZB262165:GZB262187 HIX262165:HIX262187 HST262165:HST262187 ICP262165:ICP262187 IML262165:IML262187 IWH262165:IWH262187 JGD262165:JGD262187 JPZ262165:JPZ262187 JZV262165:JZV262187 KJR262165:KJR262187 KTN262165:KTN262187 LDJ262165:LDJ262187 LNF262165:LNF262187 LXB262165:LXB262187 MGX262165:MGX262187 MQT262165:MQT262187 NAP262165:NAP262187 NKL262165:NKL262187 NUH262165:NUH262187 OED262165:OED262187 ONZ262165:ONZ262187 OXV262165:OXV262187 PHR262165:PHR262187 PRN262165:PRN262187 QBJ262165:QBJ262187 QLF262165:QLF262187 QVB262165:QVB262187 REX262165:REX262187 ROT262165:ROT262187 RYP262165:RYP262187 SIL262165:SIL262187 SSH262165:SSH262187 TCD262165:TCD262187 TLZ262165:TLZ262187 TVV262165:TVV262187 UFR262165:UFR262187 UPN262165:UPN262187 UZJ262165:UZJ262187 VJF262165:VJF262187 VTB262165:VTB262187 WCX262165:WCX262187 WMT262165:WMT262187 WWP262165:WWP262187 AH327701:AH327723 KD327701:KD327723 TZ327701:TZ327723 ADV327701:ADV327723 ANR327701:ANR327723 AXN327701:AXN327723 BHJ327701:BHJ327723 BRF327701:BRF327723 CBB327701:CBB327723 CKX327701:CKX327723 CUT327701:CUT327723 DEP327701:DEP327723 DOL327701:DOL327723 DYH327701:DYH327723 EID327701:EID327723 ERZ327701:ERZ327723 FBV327701:FBV327723 FLR327701:FLR327723 FVN327701:FVN327723 GFJ327701:GFJ327723 GPF327701:GPF327723 GZB327701:GZB327723 HIX327701:HIX327723 HST327701:HST327723 ICP327701:ICP327723 IML327701:IML327723 IWH327701:IWH327723 JGD327701:JGD327723 JPZ327701:JPZ327723 JZV327701:JZV327723 KJR327701:KJR327723 KTN327701:KTN327723 LDJ327701:LDJ327723 LNF327701:LNF327723 LXB327701:LXB327723 MGX327701:MGX327723 MQT327701:MQT327723 NAP327701:NAP327723 NKL327701:NKL327723 NUH327701:NUH327723 OED327701:OED327723 ONZ327701:ONZ327723 OXV327701:OXV327723 PHR327701:PHR327723 PRN327701:PRN327723 QBJ327701:QBJ327723 QLF327701:QLF327723 QVB327701:QVB327723 REX327701:REX327723 ROT327701:ROT327723 RYP327701:RYP327723 SIL327701:SIL327723 SSH327701:SSH327723 TCD327701:TCD327723 TLZ327701:TLZ327723 TVV327701:TVV327723 UFR327701:UFR327723 UPN327701:UPN327723 UZJ327701:UZJ327723 VJF327701:VJF327723 VTB327701:VTB327723 WCX327701:WCX327723 WMT327701:WMT327723 WWP327701:WWP327723 AH393237:AH393259 KD393237:KD393259 TZ393237:TZ393259 ADV393237:ADV393259 ANR393237:ANR393259 AXN393237:AXN393259 BHJ393237:BHJ393259 BRF393237:BRF393259 CBB393237:CBB393259 CKX393237:CKX393259 CUT393237:CUT393259 DEP393237:DEP393259 DOL393237:DOL393259 DYH393237:DYH393259 EID393237:EID393259 ERZ393237:ERZ393259 FBV393237:FBV393259 FLR393237:FLR393259 FVN393237:FVN393259 GFJ393237:GFJ393259 GPF393237:GPF393259 GZB393237:GZB393259 HIX393237:HIX393259 HST393237:HST393259 ICP393237:ICP393259 IML393237:IML393259 IWH393237:IWH393259 JGD393237:JGD393259 JPZ393237:JPZ393259 JZV393237:JZV393259 KJR393237:KJR393259 KTN393237:KTN393259 LDJ393237:LDJ393259 LNF393237:LNF393259 LXB393237:LXB393259 MGX393237:MGX393259 MQT393237:MQT393259 NAP393237:NAP393259 NKL393237:NKL393259 NUH393237:NUH393259 OED393237:OED393259 ONZ393237:ONZ393259 OXV393237:OXV393259 PHR393237:PHR393259 PRN393237:PRN393259 QBJ393237:QBJ393259 QLF393237:QLF393259 QVB393237:QVB393259 REX393237:REX393259 ROT393237:ROT393259 RYP393237:RYP393259 SIL393237:SIL393259 SSH393237:SSH393259 TCD393237:TCD393259 TLZ393237:TLZ393259 TVV393237:TVV393259 UFR393237:UFR393259 UPN393237:UPN393259 UZJ393237:UZJ393259 VJF393237:VJF393259 VTB393237:VTB393259 WCX393237:WCX393259 WMT393237:WMT393259 WWP393237:WWP393259 AH458773:AH458795 KD458773:KD458795 TZ458773:TZ458795 ADV458773:ADV458795 ANR458773:ANR458795 AXN458773:AXN458795 BHJ458773:BHJ458795 BRF458773:BRF458795 CBB458773:CBB458795 CKX458773:CKX458795 CUT458773:CUT458795 DEP458773:DEP458795 DOL458773:DOL458795 DYH458773:DYH458795 EID458773:EID458795 ERZ458773:ERZ458795 FBV458773:FBV458795 FLR458773:FLR458795 FVN458773:FVN458795 GFJ458773:GFJ458795 GPF458773:GPF458795 GZB458773:GZB458795 HIX458773:HIX458795 HST458773:HST458795 ICP458773:ICP458795 IML458773:IML458795 IWH458773:IWH458795 JGD458773:JGD458795 JPZ458773:JPZ458795 JZV458773:JZV458795 KJR458773:KJR458795 KTN458773:KTN458795 LDJ458773:LDJ458795 LNF458773:LNF458795 LXB458773:LXB458795 MGX458773:MGX458795 MQT458773:MQT458795 NAP458773:NAP458795 NKL458773:NKL458795 NUH458773:NUH458795 OED458773:OED458795 ONZ458773:ONZ458795 OXV458773:OXV458795 PHR458773:PHR458795 PRN458773:PRN458795 QBJ458773:QBJ458795 QLF458773:QLF458795 QVB458773:QVB458795 REX458773:REX458795 ROT458773:ROT458795 RYP458773:RYP458795 SIL458773:SIL458795 SSH458773:SSH458795 TCD458773:TCD458795 TLZ458773:TLZ458795 TVV458773:TVV458795 UFR458773:UFR458795 UPN458773:UPN458795 UZJ458773:UZJ458795 VJF458773:VJF458795 VTB458773:VTB458795 WCX458773:WCX458795 WMT458773:WMT458795 WWP458773:WWP458795 AH524309:AH524331 KD524309:KD524331 TZ524309:TZ524331 ADV524309:ADV524331 ANR524309:ANR524331 AXN524309:AXN524331 BHJ524309:BHJ524331 BRF524309:BRF524331 CBB524309:CBB524331 CKX524309:CKX524331 CUT524309:CUT524331 DEP524309:DEP524331 DOL524309:DOL524331 DYH524309:DYH524331 EID524309:EID524331 ERZ524309:ERZ524331 FBV524309:FBV524331 FLR524309:FLR524331 FVN524309:FVN524331 GFJ524309:GFJ524331 GPF524309:GPF524331 GZB524309:GZB524331 HIX524309:HIX524331 HST524309:HST524331 ICP524309:ICP524331 IML524309:IML524331 IWH524309:IWH524331 JGD524309:JGD524331 JPZ524309:JPZ524331 JZV524309:JZV524331 KJR524309:KJR524331 KTN524309:KTN524331 LDJ524309:LDJ524331 LNF524309:LNF524331 LXB524309:LXB524331 MGX524309:MGX524331 MQT524309:MQT524331 NAP524309:NAP524331 NKL524309:NKL524331 NUH524309:NUH524331 OED524309:OED524331 ONZ524309:ONZ524331 OXV524309:OXV524331 PHR524309:PHR524331 PRN524309:PRN524331 QBJ524309:QBJ524331 QLF524309:QLF524331 QVB524309:QVB524331 REX524309:REX524331 ROT524309:ROT524331 RYP524309:RYP524331 SIL524309:SIL524331 SSH524309:SSH524331 TCD524309:TCD524331 TLZ524309:TLZ524331 TVV524309:TVV524331 UFR524309:UFR524331 UPN524309:UPN524331 UZJ524309:UZJ524331 VJF524309:VJF524331 VTB524309:VTB524331 WCX524309:WCX524331 WMT524309:WMT524331 WWP524309:WWP524331 AH589845:AH589867 KD589845:KD589867 TZ589845:TZ589867 ADV589845:ADV589867 ANR589845:ANR589867 AXN589845:AXN589867 BHJ589845:BHJ589867 BRF589845:BRF589867 CBB589845:CBB589867 CKX589845:CKX589867 CUT589845:CUT589867 DEP589845:DEP589867 DOL589845:DOL589867 DYH589845:DYH589867 EID589845:EID589867 ERZ589845:ERZ589867 FBV589845:FBV589867 FLR589845:FLR589867 FVN589845:FVN589867 GFJ589845:GFJ589867 GPF589845:GPF589867 GZB589845:GZB589867 HIX589845:HIX589867 HST589845:HST589867 ICP589845:ICP589867 IML589845:IML589867 IWH589845:IWH589867 JGD589845:JGD589867 JPZ589845:JPZ589867 JZV589845:JZV589867 KJR589845:KJR589867 KTN589845:KTN589867 LDJ589845:LDJ589867 LNF589845:LNF589867 LXB589845:LXB589867 MGX589845:MGX589867 MQT589845:MQT589867 NAP589845:NAP589867 NKL589845:NKL589867 NUH589845:NUH589867 OED589845:OED589867 ONZ589845:ONZ589867 OXV589845:OXV589867 PHR589845:PHR589867 PRN589845:PRN589867 QBJ589845:QBJ589867 QLF589845:QLF589867 QVB589845:QVB589867 REX589845:REX589867 ROT589845:ROT589867 RYP589845:RYP589867 SIL589845:SIL589867 SSH589845:SSH589867 TCD589845:TCD589867 TLZ589845:TLZ589867 TVV589845:TVV589867 UFR589845:UFR589867 UPN589845:UPN589867 UZJ589845:UZJ589867 VJF589845:VJF589867 VTB589845:VTB589867 WCX589845:WCX589867 WMT589845:WMT589867 WWP589845:WWP589867 AH655381:AH655403 KD655381:KD655403 TZ655381:TZ655403 ADV655381:ADV655403 ANR655381:ANR655403 AXN655381:AXN655403 BHJ655381:BHJ655403 BRF655381:BRF655403 CBB655381:CBB655403 CKX655381:CKX655403 CUT655381:CUT655403 DEP655381:DEP655403 DOL655381:DOL655403 DYH655381:DYH655403 EID655381:EID655403 ERZ655381:ERZ655403 FBV655381:FBV655403 FLR655381:FLR655403 FVN655381:FVN655403 GFJ655381:GFJ655403 GPF655381:GPF655403 GZB655381:GZB655403 HIX655381:HIX655403 HST655381:HST655403 ICP655381:ICP655403 IML655381:IML655403 IWH655381:IWH655403 JGD655381:JGD655403 JPZ655381:JPZ655403 JZV655381:JZV655403 KJR655381:KJR655403 KTN655381:KTN655403 LDJ655381:LDJ655403 LNF655381:LNF655403 LXB655381:LXB655403 MGX655381:MGX655403 MQT655381:MQT655403 NAP655381:NAP655403 NKL655381:NKL655403 NUH655381:NUH655403 OED655381:OED655403 ONZ655381:ONZ655403 OXV655381:OXV655403 PHR655381:PHR655403 PRN655381:PRN655403 QBJ655381:QBJ655403 QLF655381:QLF655403 QVB655381:QVB655403 REX655381:REX655403 ROT655381:ROT655403 RYP655381:RYP655403 SIL655381:SIL655403 SSH655381:SSH655403 TCD655381:TCD655403 TLZ655381:TLZ655403 TVV655381:TVV655403 UFR655381:UFR655403 UPN655381:UPN655403 UZJ655381:UZJ655403 VJF655381:VJF655403 VTB655381:VTB655403 WCX655381:WCX655403 WMT655381:WMT655403 WWP655381:WWP655403 AH720917:AH720939 KD720917:KD720939 TZ720917:TZ720939 ADV720917:ADV720939 ANR720917:ANR720939 AXN720917:AXN720939 BHJ720917:BHJ720939 BRF720917:BRF720939 CBB720917:CBB720939 CKX720917:CKX720939 CUT720917:CUT720939 DEP720917:DEP720939 DOL720917:DOL720939 DYH720917:DYH720939 EID720917:EID720939 ERZ720917:ERZ720939 FBV720917:FBV720939 FLR720917:FLR720939 FVN720917:FVN720939 GFJ720917:GFJ720939 GPF720917:GPF720939 GZB720917:GZB720939 HIX720917:HIX720939 HST720917:HST720939 ICP720917:ICP720939 IML720917:IML720939 IWH720917:IWH720939 JGD720917:JGD720939 JPZ720917:JPZ720939 JZV720917:JZV720939 KJR720917:KJR720939 KTN720917:KTN720939 LDJ720917:LDJ720939 LNF720917:LNF720939 LXB720917:LXB720939 MGX720917:MGX720939 MQT720917:MQT720939 NAP720917:NAP720939 NKL720917:NKL720939 NUH720917:NUH720939 OED720917:OED720939 ONZ720917:ONZ720939 OXV720917:OXV720939 PHR720917:PHR720939 PRN720917:PRN720939 QBJ720917:QBJ720939 QLF720917:QLF720939 QVB720917:QVB720939 REX720917:REX720939 ROT720917:ROT720939 RYP720917:RYP720939 SIL720917:SIL720939 SSH720917:SSH720939 TCD720917:TCD720939 TLZ720917:TLZ720939 TVV720917:TVV720939 UFR720917:UFR720939 UPN720917:UPN720939 UZJ720917:UZJ720939 VJF720917:VJF720939 VTB720917:VTB720939 WCX720917:WCX720939 WMT720917:WMT720939 WWP720917:WWP720939 AH786453:AH786475 KD786453:KD786475 TZ786453:TZ786475 ADV786453:ADV786475 ANR786453:ANR786475 AXN786453:AXN786475 BHJ786453:BHJ786475 BRF786453:BRF786475 CBB786453:CBB786475 CKX786453:CKX786475 CUT786453:CUT786475 DEP786453:DEP786475 DOL786453:DOL786475 DYH786453:DYH786475 EID786453:EID786475 ERZ786453:ERZ786475 FBV786453:FBV786475 FLR786453:FLR786475 FVN786453:FVN786475 GFJ786453:GFJ786475 GPF786453:GPF786475 GZB786453:GZB786475 HIX786453:HIX786475 HST786453:HST786475 ICP786453:ICP786475 IML786453:IML786475 IWH786453:IWH786475 JGD786453:JGD786475 JPZ786453:JPZ786475 JZV786453:JZV786475 KJR786453:KJR786475 KTN786453:KTN786475 LDJ786453:LDJ786475 LNF786453:LNF786475 LXB786453:LXB786475 MGX786453:MGX786475 MQT786453:MQT786475 NAP786453:NAP786475 NKL786453:NKL786475 NUH786453:NUH786475 OED786453:OED786475 ONZ786453:ONZ786475 OXV786453:OXV786475 PHR786453:PHR786475 PRN786453:PRN786475 QBJ786453:QBJ786475 QLF786453:QLF786475 QVB786453:QVB786475 REX786453:REX786475 ROT786453:ROT786475 RYP786453:RYP786475 SIL786453:SIL786475 SSH786453:SSH786475 TCD786453:TCD786475 TLZ786453:TLZ786475 TVV786453:TVV786475 UFR786453:UFR786475 UPN786453:UPN786475 UZJ786453:UZJ786475 VJF786453:VJF786475 VTB786453:VTB786475 WCX786453:WCX786475 WMT786453:WMT786475 WWP786453:WWP786475 AH851989:AH852011 KD851989:KD852011 TZ851989:TZ852011 ADV851989:ADV852011 ANR851989:ANR852011 AXN851989:AXN852011 BHJ851989:BHJ852011 BRF851989:BRF852011 CBB851989:CBB852011 CKX851989:CKX852011 CUT851989:CUT852011 DEP851989:DEP852011 DOL851989:DOL852011 DYH851989:DYH852011 EID851989:EID852011 ERZ851989:ERZ852011 FBV851989:FBV852011 FLR851989:FLR852011 FVN851989:FVN852011 GFJ851989:GFJ852011 GPF851989:GPF852011 GZB851989:GZB852011 HIX851989:HIX852011 HST851989:HST852011 ICP851989:ICP852011 IML851989:IML852011 IWH851989:IWH852011 JGD851989:JGD852011 JPZ851989:JPZ852011 JZV851989:JZV852011 KJR851989:KJR852011 KTN851989:KTN852011 LDJ851989:LDJ852011 LNF851989:LNF852011 LXB851989:LXB852011 MGX851989:MGX852011 MQT851989:MQT852011 NAP851989:NAP852011 NKL851989:NKL852011 NUH851989:NUH852011 OED851989:OED852011 ONZ851989:ONZ852011 OXV851989:OXV852011 PHR851989:PHR852011 PRN851989:PRN852011 QBJ851989:QBJ852011 QLF851989:QLF852011 QVB851989:QVB852011 REX851989:REX852011 ROT851989:ROT852011 RYP851989:RYP852011 SIL851989:SIL852011 SSH851989:SSH852011 TCD851989:TCD852011 TLZ851989:TLZ852011 TVV851989:TVV852011 UFR851989:UFR852011 UPN851989:UPN852011 UZJ851989:UZJ852011 VJF851989:VJF852011 VTB851989:VTB852011 WCX851989:WCX852011 WMT851989:WMT852011 WWP851989:WWP852011 AH917525:AH917547 KD917525:KD917547 TZ917525:TZ917547 ADV917525:ADV917547 ANR917525:ANR917547 AXN917525:AXN917547 BHJ917525:BHJ917547 BRF917525:BRF917547 CBB917525:CBB917547 CKX917525:CKX917547 CUT917525:CUT917547 DEP917525:DEP917547 DOL917525:DOL917547 DYH917525:DYH917547 EID917525:EID917547 ERZ917525:ERZ917547 FBV917525:FBV917547 FLR917525:FLR917547 FVN917525:FVN917547 GFJ917525:GFJ917547 GPF917525:GPF917547 GZB917525:GZB917547 HIX917525:HIX917547 HST917525:HST917547 ICP917525:ICP917547 IML917525:IML917547 IWH917525:IWH917547 JGD917525:JGD917547 JPZ917525:JPZ917547 JZV917525:JZV917547 KJR917525:KJR917547 KTN917525:KTN917547 LDJ917525:LDJ917547 LNF917525:LNF917547 LXB917525:LXB917547 MGX917525:MGX917547 MQT917525:MQT917547 NAP917525:NAP917547 NKL917525:NKL917547 NUH917525:NUH917547 OED917525:OED917547 ONZ917525:ONZ917547 OXV917525:OXV917547 PHR917525:PHR917547 PRN917525:PRN917547 QBJ917525:QBJ917547 QLF917525:QLF917547 QVB917525:QVB917547 REX917525:REX917547 ROT917525:ROT917547 RYP917525:RYP917547 SIL917525:SIL917547 SSH917525:SSH917547 TCD917525:TCD917547 TLZ917525:TLZ917547 TVV917525:TVV917547 UFR917525:UFR917547 UPN917525:UPN917547 UZJ917525:UZJ917547 VJF917525:VJF917547 VTB917525:VTB917547 WCX917525:WCX917547 WMT917525:WMT917547 WWP917525:WWP917547 AH983061:AH983083 KD983061:KD983083 TZ983061:TZ983083 ADV983061:ADV983083 ANR983061:ANR983083 AXN983061:AXN983083 BHJ983061:BHJ983083 BRF983061:BRF983083 CBB983061:CBB983083 CKX983061:CKX983083 CUT983061:CUT983083 DEP983061:DEP983083 DOL983061:DOL983083 DYH983061:DYH983083 EID983061:EID983083 ERZ983061:ERZ983083 FBV983061:FBV983083 FLR983061:FLR983083 FVN983061:FVN983083 GFJ983061:GFJ983083 GPF983061:GPF983083 GZB983061:GZB983083 HIX983061:HIX983083 HST983061:HST983083 ICP983061:ICP983083 IML983061:IML983083 IWH983061:IWH983083 JGD983061:JGD983083 JPZ983061:JPZ983083 JZV983061:JZV983083 KJR983061:KJR983083 KTN983061:KTN983083 LDJ983061:LDJ983083 LNF983061:LNF983083 LXB983061:LXB983083 MGX983061:MGX983083 MQT983061:MQT983083 NAP983061:NAP983083 NKL983061:NKL983083 NUH983061:NUH983083 OED983061:OED983083 ONZ983061:ONZ983083 OXV983061:OXV983083 PHR983061:PHR983083 PRN983061:PRN983083 QBJ983061:QBJ983083 QLF983061:QLF983083 QVB983061:QVB983083 REX983061:REX983083 ROT983061:ROT983083 RYP983061:RYP983083 SIL983061:SIL983083 SSH983061:SSH983083 TCD983061:TCD983083 TLZ983061:TLZ983083 TVV983061:TVV983083 UFR983061:UFR983083 UPN983061:UPN983083 UZJ983061:UZJ983083 VJF983061:VJF983083 VTB983061:VTB983083 WCX983061:WCX983083 WMT983061:WMT983083 WWP983061:WWP983083 BC47:BC48 KY47:KY48 UU47:UU48 AEQ47:AEQ48 AOM47:AOM48 AYI47:AYI48 BIE47:BIE48 BSA47:BSA48 CBW47:CBW48 CLS47:CLS48 CVO47:CVO48 DFK47:DFK48 DPG47:DPG48 DZC47:DZC48 EIY47:EIY48 ESU47:ESU48 FCQ47:FCQ48 FMM47:FMM48 FWI47:FWI48 GGE47:GGE48 GQA47:GQA48 GZW47:GZW48 HJS47:HJS48 HTO47:HTO48 IDK47:IDK48 ING47:ING48 IXC47:IXC48 JGY47:JGY48 JQU47:JQU48 KAQ47:KAQ48 KKM47:KKM48 KUI47:KUI48 LEE47:LEE48 LOA47:LOA48 LXW47:LXW48 MHS47:MHS48 MRO47:MRO48 NBK47:NBK48 NLG47:NLG48 NVC47:NVC48 OEY47:OEY48 OOU47:OOU48 OYQ47:OYQ48 PIM47:PIM48 PSI47:PSI48 QCE47:QCE48 QMA47:QMA48 QVW47:QVW48 RFS47:RFS48 RPO47:RPO48 RZK47:RZK48 SJG47:SJG48 STC47:STC48 TCY47:TCY48 TMU47:TMU48 TWQ47:TWQ48 UGM47:UGM48 UQI47:UQI48 VAE47:VAE48 VKA47:VKA48 VTW47:VTW48 WDS47:WDS48 WNO47:WNO48 WXK47:WXK48 BC65583:BC65584 KY65583:KY65584 UU65583:UU65584 AEQ65583:AEQ65584 AOM65583:AOM65584 AYI65583:AYI65584 BIE65583:BIE65584 BSA65583:BSA65584 CBW65583:CBW65584 CLS65583:CLS65584 CVO65583:CVO65584 DFK65583:DFK65584 DPG65583:DPG65584 DZC65583:DZC65584 EIY65583:EIY65584 ESU65583:ESU65584 FCQ65583:FCQ65584 FMM65583:FMM65584 FWI65583:FWI65584 GGE65583:GGE65584 GQA65583:GQA65584 GZW65583:GZW65584 HJS65583:HJS65584 HTO65583:HTO65584 IDK65583:IDK65584 ING65583:ING65584 IXC65583:IXC65584 JGY65583:JGY65584 JQU65583:JQU65584 KAQ65583:KAQ65584 KKM65583:KKM65584 KUI65583:KUI65584 LEE65583:LEE65584 LOA65583:LOA65584 LXW65583:LXW65584 MHS65583:MHS65584 MRO65583:MRO65584 NBK65583:NBK65584 NLG65583:NLG65584 NVC65583:NVC65584 OEY65583:OEY65584 OOU65583:OOU65584 OYQ65583:OYQ65584 PIM65583:PIM65584 PSI65583:PSI65584 QCE65583:QCE65584 QMA65583:QMA65584 QVW65583:QVW65584 RFS65583:RFS65584 RPO65583:RPO65584 RZK65583:RZK65584 SJG65583:SJG65584 STC65583:STC65584 TCY65583:TCY65584 TMU65583:TMU65584 TWQ65583:TWQ65584 UGM65583:UGM65584 UQI65583:UQI65584 VAE65583:VAE65584 VKA65583:VKA65584 VTW65583:VTW65584 WDS65583:WDS65584 WNO65583:WNO65584 WXK65583:WXK65584 BC131119:BC131120 KY131119:KY131120 UU131119:UU131120 AEQ131119:AEQ131120 AOM131119:AOM131120 AYI131119:AYI131120 BIE131119:BIE131120 BSA131119:BSA131120 CBW131119:CBW131120 CLS131119:CLS131120 CVO131119:CVO131120 DFK131119:DFK131120 DPG131119:DPG131120 DZC131119:DZC131120 EIY131119:EIY131120 ESU131119:ESU131120 FCQ131119:FCQ131120 FMM131119:FMM131120 FWI131119:FWI131120 GGE131119:GGE131120 GQA131119:GQA131120 GZW131119:GZW131120 HJS131119:HJS131120 HTO131119:HTO131120 IDK131119:IDK131120 ING131119:ING131120 IXC131119:IXC131120 JGY131119:JGY131120 JQU131119:JQU131120 KAQ131119:KAQ131120 KKM131119:KKM131120 KUI131119:KUI131120 LEE131119:LEE131120 LOA131119:LOA131120 LXW131119:LXW131120 MHS131119:MHS131120 MRO131119:MRO131120 NBK131119:NBK131120 NLG131119:NLG131120 NVC131119:NVC131120 OEY131119:OEY131120 OOU131119:OOU131120 OYQ131119:OYQ131120 PIM131119:PIM131120 PSI131119:PSI131120 QCE131119:QCE131120 QMA131119:QMA131120 QVW131119:QVW131120 RFS131119:RFS131120 RPO131119:RPO131120 RZK131119:RZK131120 SJG131119:SJG131120 STC131119:STC131120 TCY131119:TCY131120 TMU131119:TMU131120 TWQ131119:TWQ131120 UGM131119:UGM131120 UQI131119:UQI131120 VAE131119:VAE131120 VKA131119:VKA131120 VTW131119:VTW131120 WDS131119:WDS131120 WNO131119:WNO131120 WXK131119:WXK131120 BC196655:BC196656 KY196655:KY196656 UU196655:UU196656 AEQ196655:AEQ196656 AOM196655:AOM196656 AYI196655:AYI196656 BIE196655:BIE196656 BSA196655:BSA196656 CBW196655:CBW196656 CLS196655:CLS196656 CVO196655:CVO196656 DFK196655:DFK196656 DPG196655:DPG196656 DZC196655:DZC196656 EIY196655:EIY196656 ESU196655:ESU196656 FCQ196655:FCQ196656 FMM196655:FMM196656 FWI196655:FWI196656 GGE196655:GGE196656 GQA196655:GQA196656 GZW196655:GZW196656 HJS196655:HJS196656 HTO196655:HTO196656 IDK196655:IDK196656 ING196655:ING196656 IXC196655:IXC196656 JGY196655:JGY196656 JQU196655:JQU196656 KAQ196655:KAQ196656 KKM196655:KKM196656 KUI196655:KUI196656 LEE196655:LEE196656 LOA196655:LOA196656 LXW196655:LXW196656 MHS196655:MHS196656 MRO196655:MRO196656 NBK196655:NBK196656 NLG196655:NLG196656 NVC196655:NVC196656 OEY196655:OEY196656 OOU196655:OOU196656 OYQ196655:OYQ196656 PIM196655:PIM196656 PSI196655:PSI196656 QCE196655:QCE196656 QMA196655:QMA196656 QVW196655:QVW196656 RFS196655:RFS196656 RPO196655:RPO196656 RZK196655:RZK196656 SJG196655:SJG196656 STC196655:STC196656 TCY196655:TCY196656 TMU196655:TMU196656 TWQ196655:TWQ196656 UGM196655:UGM196656 UQI196655:UQI196656 VAE196655:VAE196656 VKA196655:VKA196656 VTW196655:VTW196656 WDS196655:WDS196656 WNO196655:WNO196656 WXK196655:WXK196656 BC262191:BC262192 KY262191:KY262192 UU262191:UU262192 AEQ262191:AEQ262192 AOM262191:AOM262192 AYI262191:AYI262192 BIE262191:BIE262192 BSA262191:BSA262192 CBW262191:CBW262192 CLS262191:CLS262192 CVO262191:CVO262192 DFK262191:DFK262192 DPG262191:DPG262192 DZC262191:DZC262192 EIY262191:EIY262192 ESU262191:ESU262192 FCQ262191:FCQ262192 FMM262191:FMM262192 FWI262191:FWI262192 GGE262191:GGE262192 GQA262191:GQA262192 GZW262191:GZW262192 HJS262191:HJS262192 HTO262191:HTO262192 IDK262191:IDK262192 ING262191:ING262192 IXC262191:IXC262192 JGY262191:JGY262192 JQU262191:JQU262192 KAQ262191:KAQ262192 KKM262191:KKM262192 KUI262191:KUI262192 LEE262191:LEE262192 LOA262191:LOA262192 LXW262191:LXW262192 MHS262191:MHS262192 MRO262191:MRO262192 NBK262191:NBK262192 NLG262191:NLG262192 NVC262191:NVC262192 OEY262191:OEY262192 OOU262191:OOU262192 OYQ262191:OYQ262192 PIM262191:PIM262192 PSI262191:PSI262192 QCE262191:QCE262192 QMA262191:QMA262192 QVW262191:QVW262192 RFS262191:RFS262192 RPO262191:RPO262192 RZK262191:RZK262192 SJG262191:SJG262192 STC262191:STC262192 TCY262191:TCY262192 TMU262191:TMU262192 TWQ262191:TWQ262192 UGM262191:UGM262192 UQI262191:UQI262192 VAE262191:VAE262192 VKA262191:VKA262192 VTW262191:VTW262192 WDS262191:WDS262192 WNO262191:WNO262192 WXK262191:WXK262192 BC327727:BC327728 KY327727:KY327728 UU327727:UU327728 AEQ327727:AEQ327728 AOM327727:AOM327728 AYI327727:AYI327728 BIE327727:BIE327728 BSA327727:BSA327728 CBW327727:CBW327728 CLS327727:CLS327728 CVO327727:CVO327728 DFK327727:DFK327728 DPG327727:DPG327728 DZC327727:DZC327728 EIY327727:EIY327728 ESU327727:ESU327728 FCQ327727:FCQ327728 FMM327727:FMM327728 FWI327727:FWI327728 GGE327727:GGE327728 GQA327727:GQA327728 GZW327727:GZW327728 HJS327727:HJS327728 HTO327727:HTO327728 IDK327727:IDK327728 ING327727:ING327728 IXC327727:IXC327728 JGY327727:JGY327728 JQU327727:JQU327728 KAQ327727:KAQ327728 KKM327727:KKM327728 KUI327727:KUI327728 LEE327727:LEE327728 LOA327727:LOA327728 LXW327727:LXW327728 MHS327727:MHS327728 MRO327727:MRO327728 NBK327727:NBK327728 NLG327727:NLG327728 NVC327727:NVC327728 OEY327727:OEY327728 OOU327727:OOU327728 OYQ327727:OYQ327728 PIM327727:PIM327728 PSI327727:PSI327728 QCE327727:QCE327728 QMA327727:QMA327728 QVW327727:QVW327728 RFS327727:RFS327728 RPO327727:RPO327728 RZK327727:RZK327728 SJG327727:SJG327728 STC327727:STC327728 TCY327727:TCY327728 TMU327727:TMU327728 TWQ327727:TWQ327728 UGM327727:UGM327728 UQI327727:UQI327728 VAE327727:VAE327728 VKA327727:VKA327728 VTW327727:VTW327728 WDS327727:WDS327728 WNO327727:WNO327728 WXK327727:WXK327728 BC393263:BC393264 KY393263:KY393264 UU393263:UU393264 AEQ393263:AEQ393264 AOM393263:AOM393264 AYI393263:AYI393264 BIE393263:BIE393264 BSA393263:BSA393264 CBW393263:CBW393264 CLS393263:CLS393264 CVO393263:CVO393264 DFK393263:DFK393264 DPG393263:DPG393264 DZC393263:DZC393264 EIY393263:EIY393264 ESU393263:ESU393264 FCQ393263:FCQ393264 FMM393263:FMM393264 FWI393263:FWI393264 GGE393263:GGE393264 GQA393263:GQA393264 GZW393263:GZW393264 HJS393263:HJS393264 HTO393263:HTO393264 IDK393263:IDK393264 ING393263:ING393264 IXC393263:IXC393264 JGY393263:JGY393264 JQU393263:JQU393264 KAQ393263:KAQ393264 KKM393263:KKM393264 KUI393263:KUI393264 LEE393263:LEE393264 LOA393263:LOA393264 LXW393263:LXW393264 MHS393263:MHS393264 MRO393263:MRO393264 NBK393263:NBK393264 NLG393263:NLG393264 NVC393263:NVC393264 OEY393263:OEY393264 OOU393263:OOU393264 OYQ393263:OYQ393264 PIM393263:PIM393264 PSI393263:PSI393264 QCE393263:QCE393264 QMA393263:QMA393264 QVW393263:QVW393264 RFS393263:RFS393264 RPO393263:RPO393264 RZK393263:RZK393264 SJG393263:SJG393264 STC393263:STC393264 TCY393263:TCY393264 TMU393263:TMU393264 TWQ393263:TWQ393264 UGM393263:UGM393264 UQI393263:UQI393264 VAE393263:VAE393264 VKA393263:VKA393264 VTW393263:VTW393264 WDS393263:WDS393264 WNO393263:WNO393264 WXK393263:WXK393264 BC458799:BC458800 KY458799:KY458800 UU458799:UU458800 AEQ458799:AEQ458800 AOM458799:AOM458800 AYI458799:AYI458800 BIE458799:BIE458800 BSA458799:BSA458800 CBW458799:CBW458800 CLS458799:CLS458800 CVO458799:CVO458800 DFK458799:DFK458800 DPG458799:DPG458800 DZC458799:DZC458800 EIY458799:EIY458800 ESU458799:ESU458800 FCQ458799:FCQ458800 FMM458799:FMM458800 FWI458799:FWI458800 GGE458799:GGE458800 GQA458799:GQA458800 GZW458799:GZW458800 HJS458799:HJS458800 HTO458799:HTO458800 IDK458799:IDK458800 ING458799:ING458800 IXC458799:IXC458800 JGY458799:JGY458800 JQU458799:JQU458800 KAQ458799:KAQ458800 KKM458799:KKM458800 KUI458799:KUI458800 LEE458799:LEE458800 LOA458799:LOA458800 LXW458799:LXW458800 MHS458799:MHS458800 MRO458799:MRO458800 NBK458799:NBK458800 NLG458799:NLG458800 NVC458799:NVC458800 OEY458799:OEY458800 OOU458799:OOU458800 OYQ458799:OYQ458800 PIM458799:PIM458800 PSI458799:PSI458800 QCE458799:QCE458800 QMA458799:QMA458800 QVW458799:QVW458800 RFS458799:RFS458800 RPO458799:RPO458800 RZK458799:RZK458800 SJG458799:SJG458800 STC458799:STC458800 TCY458799:TCY458800 TMU458799:TMU458800 TWQ458799:TWQ458800 UGM458799:UGM458800 UQI458799:UQI458800 VAE458799:VAE458800 VKA458799:VKA458800 VTW458799:VTW458800 WDS458799:WDS458800 WNO458799:WNO458800 WXK458799:WXK458800 BC524335:BC524336 KY524335:KY524336 UU524335:UU524336 AEQ524335:AEQ524336 AOM524335:AOM524336 AYI524335:AYI524336 BIE524335:BIE524336 BSA524335:BSA524336 CBW524335:CBW524336 CLS524335:CLS524336 CVO524335:CVO524336 DFK524335:DFK524336 DPG524335:DPG524336 DZC524335:DZC524336 EIY524335:EIY524336 ESU524335:ESU524336 FCQ524335:FCQ524336 FMM524335:FMM524336 FWI524335:FWI524336 GGE524335:GGE524336 GQA524335:GQA524336 GZW524335:GZW524336 HJS524335:HJS524336 HTO524335:HTO524336 IDK524335:IDK524336 ING524335:ING524336 IXC524335:IXC524336 JGY524335:JGY524336 JQU524335:JQU524336 KAQ524335:KAQ524336 KKM524335:KKM524336 KUI524335:KUI524336 LEE524335:LEE524336 LOA524335:LOA524336 LXW524335:LXW524336 MHS524335:MHS524336 MRO524335:MRO524336 NBK524335:NBK524336 NLG524335:NLG524336 NVC524335:NVC524336 OEY524335:OEY524336 OOU524335:OOU524336 OYQ524335:OYQ524336 PIM524335:PIM524336 PSI524335:PSI524336 QCE524335:QCE524336 QMA524335:QMA524336 QVW524335:QVW524336 RFS524335:RFS524336 RPO524335:RPO524336 RZK524335:RZK524336 SJG524335:SJG524336 STC524335:STC524336 TCY524335:TCY524336 TMU524335:TMU524336 TWQ524335:TWQ524336 UGM524335:UGM524336 UQI524335:UQI524336 VAE524335:VAE524336 VKA524335:VKA524336 VTW524335:VTW524336 WDS524335:WDS524336 WNO524335:WNO524336 WXK524335:WXK524336 BC589871:BC589872 KY589871:KY589872 UU589871:UU589872 AEQ589871:AEQ589872 AOM589871:AOM589872 AYI589871:AYI589872 BIE589871:BIE589872 BSA589871:BSA589872 CBW589871:CBW589872 CLS589871:CLS589872 CVO589871:CVO589872 DFK589871:DFK589872 DPG589871:DPG589872 DZC589871:DZC589872 EIY589871:EIY589872 ESU589871:ESU589872 FCQ589871:FCQ589872 FMM589871:FMM589872 FWI589871:FWI589872 GGE589871:GGE589872 GQA589871:GQA589872 GZW589871:GZW589872 HJS589871:HJS589872 HTO589871:HTO589872 IDK589871:IDK589872 ING589871:ING589872 IXC589871:IXC589872 JGY589871:JGY589872 JQU589871:JQU589872 KAQ589871:KAQ589872 KKM589871:KKM589872 KUI589871:KUI589872 LEE589871:LEE589872 LOA589871:LOA589872 LXW589871:LXW589872 MHS589871:MHS589872 MRO589871:MRO589872 NBK589871:NBK589872 NLG589871:NLG589872 NVC589871:NVC589872 OEY589871:OEY589872 OOU589871:OOU589872 OYQ589871:OYQ589872 PIM589871:PIM589872 PSI589871:PSI589872 QCE589871:QCE589872 QMA589871:QMA589872 QVW589871:QVW589872 RFS589871:RFS589872 RPO589871:RPO589872 RZK589871:RZK589872 SJG589871:SJG589872 STC589871:STC589872 TCY589871:TCY589872 TMU589871:TMU589872 TWQ589871:TWQ589872 UGM589871:UGM589872 UQI589871:UQI589872 VAE589871:VAE589872 VKA589871:VKA589872 VTW589871:VTW589872 WDS589871:WDS589872 WNO589871:WNO589872 WXK589871:WXK589872 BC655407:BC655408 KY655407:KY655408 UU655407:UU655408 AEQ655407:AEQ655408 AOM655407:AOM655408 AYI655407:AYI655408 BIE655407:BIE655408 BSA655407:BSA655408 CBW655407:CBW655408 CLS655407:CLS655408 CVO655407:CVO655408 DFK655407:DFK655408 DPG655407:DPG655408 DZC655407:DZC655408 EIY655407:EIY655408 ESU655407:ESU655408 FCQ655407:FCQ655408 FMM655407:FMM655408 FWI655407:FWI655408 GGE655407:GGE655408 GQA655407:GQA655408 GZW655407:GZW655408 HJS655407:HJS655408 HTO655407:HTO655408 IDK655407:IDK655408 ING655407:ING655408 IXC655407:IXC655408 JGY655407:JGY655408 JQU655407:JQU655408 KAQ655407:KAQ655408 KKM655407:KKM655408 KUI655407:KUI655408 LEE655407:LEE655408 LOA655407:LOA655408 LXW655407:LXW655408 MHS655407:MHS655408 MRO655407:MRO655408 NBK655407:NBK655408 NLG655407:NLG655408 NVC655407:NVC655408 OEY655407:OEY655408 OOU655407:OOU655408 OYQ655407:OYQ655408 PIM655407:PIM655408 PSI655407:PSI655408 QCE655407:QCE655408 QMA655407:QMA655408 QVW655407:QVW655408 RFS655407:RFS655408 RPO655407:RPO655408 RZK655407:RZK655408 SJG655407:SJG655408 STC655407:STC655408 TCY655407:TCY655408 TMU655407:TMU655408 TWQ655407:TWQ655408 UGM655407:UGM655408 UQI655407:UQI655408 VAE655407:VAE655408 VKA655407:VKA655408 VTW655407:VTW655408 WDS655407:WDS655408 WNO655407:WNO655408 WXK655407:WXK655408 BC720943:BC720944 KY720943:KY720944 UU720943:UU720944 AEQ720943:AEQ720944 AOM720943:AOM720944 AYI720943:AYI720944 BIE720943:BIE720944 BSA720943:BSA720944 CBW720943:CBW720944 CLS720943:CLS720944 CVO720943:CVO720944 DFK720943:DFK720944 DPG720943:DPG720944 DZC720943:DZC720944 EIY720943:EIY720944 ESU720943:ESU720944 FCQ720943:FCQ720944 FMM720943:FMM720944 FWI720943:FWI720944 GGE720943:GGE720944 GQA720943:GQA720944 GZW720943:GZW720944 HJS720943:HJS720944 HTO720943:HTO720944 IDK720943:IDK720944 ING720943:ING720944 IXC720943:IXC720944 JGY720943:JGY720944 JQU720943:JQU720944 KAQ720943:KAQ720944 KKM720943:KKM720944 KUI720943:KUI720944 LEE720943:LEE720944 LOA720943:LOA720944 LXW720943:LXW720944 MHS720943:MHS720944 MRO720943:MRO720944 NBK720943:NBK720944 NLG720943:NLG720944 NVC720943:NVC720944 OEY720943:OEY720944 OOU720943:OOU720944 OYQ720943:OYQ720944 PIM720943:PIM720944 PSI720943:PSI720944 QCE720943:QCE720944 QMA720943:QMA720944 QVW720943:QVW720944 RFS720943:RFS720944 RPO720943:RPO720944 RZK720943:RZK720944 SJG720943:SJG720944 STC720943:STC720944 TCY720943:TCY720944 TMU720943:TMU720944 TWQ720943:TWQ720944 UGM720943:UGM720944 UQI720943:UQI720944 VAE720943:VAE720944 VKA720943:VKA720944 VTW720943:VTW720944 WDS720943:WDS720944 WNO720943:WNO720944 WXK720943:WXK720944 BC786479:BC786480 KY786479:KY786480 UU786479:UU786480 AEQ786479:AEQ786480 AOM786479:AOM786480 AYI786479:AYI786480 BIE786479:BIE786480 BSA786479:BSA786480 CBW786479:CBW786480 CLS786479:CLS786480 CVO786479:CVO786480 DFK786479:DFK786480 DPG786479:DPG786480 DZC786479:DZC786480 EIY786479:EIY786480 ESU786479:ESU786480 FCQ786479:FCQ786480 FMM786479:FMM786480 FWI786479:FWI786480 GGE786479:GGE786480 GQA786479:GQA786480 GZW786479:GZW786480 HJS786479:HJS786480 HTO786479:HTO786480 IDK786479:IDK786480 ING786479:ING786480 IXC786479:IXC786480 JGY786479:JGY786480 JQU786479:JQU786480 KAQ786479:KAQ786480 KKM786479:KKM786480 KUI786479:KUI786480 LEE786479:LEE786480 LOA786479:LOA786480 LXW786479:LXW786480 MHS786479:MHS786480 MRO786479:MRO786480 NBK786479:NBK786480 NLG786479:NLG786480 NVC786479:NVC786480 OEY786479:OEY786480 OOU786479:OOU786480 OYQ786479:OYQ786480 PIM786479:PIM786480 PSI786479:PSI786480 QCE786479:QCE786480 QMA786479:QMA786480 QVW786479:QVW786480 RFS786479:RFS786480 RPO786479:RPO786480 RZK786479:RZK786480 SJG786479:SJG786480 STC786479:STC786480 TCY786479:TCY786480 TMU786479:TMU786480 TWQ786479:TWQ786480 UGM786479:UGM786480 UQI786479:UQI786480 VAE786479:VAE786480 VKA786479:VKA786480 VTW786479:VTW786480 WDS786479:WDS786480 WNO786479:WNO786480 WXK786479:WXK786480 BC852015:BC852016 KY852015:KY852016 UU852015:UU852016 AEQ852015:AEQ852016 AOM852015:AOM852016 AYI852015:AYI852016 BIE852015:BIE852016 BSA852015:BSA852016 CBW852015:CBW852016 CLS852015:CLS852016 CVO852015:CVO852016 DFK852015:DFK852016 DPG852015:DPG852016 DZC852015:DZC852016 EIY852015:EIY852016 ESU852015:ESU852016 FCQ852015:FCQ852016 FMM852015:FMM852016 FWI852015:FWI852016 GGE852015:GGE852016 GQA852015:GQA852016 GZW852015:GZW852016 HJS852015:HJS852016 HTO852015:HTO852016 IDK852015:IDK852016 ING852015:ING852016 IXC852015:IXC852016 JGY852015:JGY852016 JQU852015:JQU852016 KAQ852015:KAQ852016 KKM852015:KKM852016 KUI852015:KUI852016 LEE852015:LEE852016 LOA852015:LOA852016 LXW852015:LXW852016 MHS852015:MHS852016 MRO852015:MRO852016 NBK852015:NBK852016 NLG852015:NLG852016 NVC852015:NVC852016 OEY852015:OEY852016 OOU852015:OOU852016 OYQ852015:OYQ852016 PIM852015:PIM852016 PSI852015:PSI852016 QCE852015:QCE852016 QMA852015:QMA852016 QVW852015:QVW852016 RFS852015:RFS852016 RPO852015:RPO852016 RZK852015:RZK852016 SJG852015:SJG852016 STC852015:STC852016 TCY852015:TCY852016 TMU852015:TMU852016 TWQ852015:TWQ852016 UGM852015:UGM852016 UQI852015:UQI852016 VAE852015:VAE852016 VKA852015:VKA852016 VTW852015:VTW852016 WDS852015:WDS852016 WNO852015:WNO852016 WXK852015:WXK852016 BC917551:BC917552 KY917551:KY917552 UU917551:UU917552 AEQ917551:AEQ917552 AOM917551:AOM917552 AYI917551:AYI917552 BIE917551:BIE917552 BSA917551:BSA917552 CBW917551:CBW917552 CLS917551:CLS917552 CVO917551:CVO917552 DFK917551:DFK917552 DPG917551:DPG917552 DZC917551:DZC917552 EIY917551:EIY917552 ESU917551:ESU917552 FCQ917551:FCQ917552 FMM917551:FMM917552 FWI917551:FWI917552 GGE917551:GGE917552 GQA917551:GQA917552 GZW917551:GZW917552 HJS917551:HJS917552 HTO917551:HTO917552 IDK917551:IDK917552 ING917551:ING917552 IXC917551:IXC917552 JGY917551:JGY917552 JQU917551:JQU917552 KAQ917551:KAQ917552 KKM917551:KKM917552 KUI917551:KUI917552 LEE917551:LEE917552 LOA917551:LOA917552 LXW917551:LXW917552 MHS917551:MHS917552 MRO917551:MRO917552 NBK917551:NBK917552 NLG917551:NLG917552 NVC917551:NVC917552 OEY917551:OEY917552 OOU917551:OOU917552 OYQ917551:OYQ917552 PIM917551:PIM917552 PSI917551:PSI917552 QCE917551:QCE917552 QMA917551:QMA917552 QVW917551:QVW917552 RFS917551:RFS917552 RPO917551:RPO917552 RZK917551:RZK917552 SJG917551:SJG917552 STC917551:STC917552 TCY917551:TCY917552 TMU917551:TMU917552 TWQ917551:TWQ917552 UGM917551:UGM917552 UQI917551:UQI917552 VAE917551:VAE917552 VKA917551:VKA917552 VTW917551:VTW917552 WDS917551:WDS917552 WNO917551:WNO917552 WXK917551:WXK917552 BC983087:BC983088 KY983087:KY983088 UU983087:UU983088 AEQ983087:AEQ983088 AOM983087:AOM983088 AYI983087:AYI983088 BIE983087:BIE983088 BSA983087:BSA983088 CBW983087:CBW983088 CLS983087:CLS983088 CVO983087:CVO983088 DFK983087:DFK983088 DPG983087:DPG983088 DZC983087:DZC983088 EIY983087:EIY983088 ESU983087:ESU983088 FCQ983087:FCQ983088 FMM983087:FMM983088 FWI983087:FWI983088 GGE983087:GGE983088 GQA983087:GQA983088 GZW983087:GZW983088 HJS983087:HJS983088 HTO983087:HTO983088 IDK983087:IDK983088 ING983087:ING983088 IXC983087:IXC983088 JGY983087:JGY983088 JQU983087:JQU983088 KAQ983087:KAQ983088 KKM983087:KKM983088 KUI983087:KUI983088 LEE983087:LEE983088 LOA983087:LOA983088 LXW983087:LXW983088 MHS983087:MHS983088 MRO983087:MRO983088 NBK983087:NBK983088 NLG983087:NLG983088 NVC983087:NVC983088 OEY983087:OEY983088 OOU983087:OOU983088 OYQ983087:OYQ983088 PIM983087:PIM983088 PSI983087:PSI983088 QCE983087:QCE983088 QMA983087:QMA983088 QVW983087:QVW983088 RFS983087:RFS983088 RPO983087:RPO983088 RZK983087:RZK983088 SJG983087:SJG983088 STC983087:STC983088 TCY983087:TCY983088 TMU983087:TMU983088 TWQ983087:TWQ983088 UGM983087:UGM983088 UQI983087:UQI983088 VAE983087:VAE983088 VKA983087:VKA983088 VTW983087:VTW983088 WDS983087:WDS983088 WNO983087:WNO983088 WXK983087:WXK983088 R46:R48 JP45:JV45 TL45:TR45 ADH45:ADN45 AND45:ANJ45 AWZ45:AXF45 BGV45:BHB45 BQR45:BQX45 CAN45:CAT45 CKJ45:CKP45 CUF45:CUL45 DEB45:DEH45 DNX45:DOD45 DXT45:DXZ45 EHP45:EHV45 ERL45:ERR45 FBH45:FBN45 FLD45:FLJ45 FUZ45:FVF45 GEV45:GFB45 GOR45:GOX45 GYN45:GYT45 HIJ45:HIP45 HSF45:HSL45 ICB45:ICH45 ILX45:IMD45 IVT45:IVZ45 JFP45:JFV45 JPL45:JPR45 JZH45:JZN45 KJD45:KJJ45 KSZ45:KTF45 LCV45:LDB45 LMR45:LMX45 LWN45:LWT45 MGJ45:MGP45 MQF45:MQL45 NAB45:NAH45 NJX45:NKD45 NTT45:NTZ45 ODP45:ODV45 ONL45:ONR45 OXH45:OXN45 PHD45:PHJ45 PQZ45:PRF45 QAV45:QBB45 QKR45:QKX45 QUN45:QUT45 REJ45:REP45 ROF45:ROL45 RYB45:RYH45 SHX45:SID45 SRT45:SRZ45 TBP45:TBV45 TLL45:TLR45 TVH45:TVN45 UFD45:UFJ45 UOZ45:UPF45 UYV45:UZB45 VIR45:VIX45 VSN45:VST45 WCJ45:WCP45 WMF45:WML45 WWB45:WWH45 R65581:X65581 JP65581:JV65581 TL65581:TR65581 ADH65581:ADN65581 AND65581:ANJ65581 AWZ65581:AXF65581 BGV65581:BHB65581 BQR65581:BQX65581 CAN65581:CAT65581 CKJ65581:CKP65581 CUF65581:CUL65581 DEB65581:DEH65581 DNX65581:DOD65581 DXT65581:DXZ65581 EHP65581:EHV65581 ERL65581:ERR65581 FBH65581:FBN65581 FLD65581:FLJ65581 FUZ65581:FVF65581 GEV65581:GFB65581 GOR65581:GOX65581 GYN65581:GYT65581 HIJ65581:HIP65581 HSF65581:HSL65581 ICB65581:ICH65581 ILX65581:IMD65581 IVT65581:IVZ65581 JFP65581:JFV65581 JPL65581:JPR65581 JZH65581:JZN65581 KJD65581:KJJ65581 KSZ65581:KTF65581 LCV65581:LDB65581 LMR65581:LMX65581 LWN65581:LWT65581 MGJ65581:MGP65581 MQF65581:MQL65581 NAB65581:NAH65581 NJX65581:NKD65581 NTT65581:NTZ65581 ODP65581:ODV65581 ONL65581:ONR65581 OXH65581:OXN65581 PHD65581:PHJ65581 PQZ65581:PRF65581 QAV65581:QBB65581 QKR65581:QKX65581 QUN65581:QUT65581 REJ65581:REP65581 ROF65581:ROL65581 RYB65581:RYH65581 SHX65581:SID65581 SRT65581:SRZ65581 TBP65581:TBV65581 TLL65581:TLR65581 TVH65581:TVN65581 UFD65581:UFJ65581 UOZ65581:UPF65581 UYV65581:UZB65581 VIR65581:VIX65581 VSN65581:VST65581 WCJ65581:WCP65581 WMF65581:WML65581 WWB65581:WWH65581 R131117:X131117 JP131117:JV131117 TL131117:TR131117 ADH131117:ADN131117 AND131117:ANJ131117 AWZ131117:AXF131117 BGV131117:BHB131117 BQR131117:BQX131117 CAN131117:CAT131117 CKJ131117:CKP131117 CUF131117:CUL131117 DEB131117:DEH131117 DNX131117:DOD131117 DXT131117:DXZ131117 EHP131117:EHV131117 ERL131117:ERR131117 FBH131117:FBN131117 FLD131117:FLJ131117 FUZ131117:FVF131117 GEV131117:GFB131117 GOR131117:GOX131117 GYN131117:GYT131117 HIJ131117:HIP131117 HSF131117:HSL131117 ICB131117:ICH131117 ILX131117:IMD131117 IVT131117:IVZ131117 JFP131117:JFV131117 JPL131117:JPR131117 JZH131117:JZN131117 KJD131117:KJJ131117 KSZ131117:KTF131117 LCV131117:LDB131117 LMR131117:LMX131117 LWN131117:LWT131117 MGJ131117:MGP131117 MQF131117:MQL131117 NAB131117:NAH131117 NJX131117:NKD131117 NTT131117:NTZ131117 ODP131117:ODV131117 ONL131117:ONR131117 OXH131117:OXN131117 PHD131117:PHJ131117 PQZ131117:PRF131117 QAV131117:QBB131117 QKR131117:QKX131117 QUN131117:QUT131117 REJ131117:REP131117 ROF131117:ROL131117 RYB131117:RYH131117 SHX131117:SID131117 SRT131117:SRZ131117 TBP131117:TBV131117 TLL131117:TLR131117 TVH131117:TVN131117 UFD131117:UFJ131117 UOZ131117:UPF131117 UYV131117:UZB131117 VIR131117:VIX131117 VSN131117:VST131117 WCJ131117:WCP131117 WMF131117:WML131117 WWB131117:WWH131117 R196653:X196653 JP196653:JV196653 TL196653:TR196653 ADH196653:ADN196653 AND196653:ANJ196653 AWZ196653:AXF196653 BGV196653:BHB196653 BQR196653:BQX196653 CAN196653:CAT196653 CKJ196653:CKP196653 CUF196653:CUL196653 DEB196653:DEH196653 DNX196653:DOD196653 DXT196653:DXZ196653 EHP196653:EHV196653 ERL196653:ERR196653 FBH196653:FBN196653 FLD196653:FLJ196653 FUZ196653:FVF196653 GEV196653:GFB196653 GOR196653:GOX196653 GYN196653:GYT196653 HIJ196653:HIP196653 HSF196653:HSL196653 ICB196653:ICH196653 ILX196653:IMD196653 IVT196653:IVZ196653 JFP196653:JFV196653 JPL196653:JPR196653 JZH196653:JZN196653 KJD196653:KJJ196653 KSZ196653:KTF196653 LCV196653:LDB196653 LMR196653:LMX196653 LWN196653:LWT196653 MGJ196653:MGP196653 MQF196653:MQL196653 NAB196653:NAH196653 NJX196653:NKD196653 NTT196653:NTZ196653 ODP196653:ODV196653 ONL196653:ONR196653 OXH196653:OXN196653 PHD196653:PHJ196653 PQZ196653:PRF196653 QAV196653:QBB196653 QKR196653:QKX196653 QUN196653:QUT196653 REJ196653:REP196653 ROF196653:ROL196653 RYB196653:RYH196653 SHX196653:SID196653 SRT196653:SRZ196653 TBP196653:TBV196653 TLL196653:TLR196653 TVH196653:TVN196653 UFD196653:UFJ196653 UOZ196653:UPF196653 UYV196653:UZB196653 VIR196653:VIX196653 VSN196653:VST196653 WCJ196653:WCP196653 WMF196653:WML196653 WWB196653:WWH196653 R262189:X262189 JP262189:JV262189 TL262189:TR262189 ADH262189:ADN262189 AND262189:ANJ262189 AWZ262189:AXF262189 BGV262189:BHB262189 BQR262189:BQX262189 CAN262189:CAT262189 CKJ262189:CKP262189 CUF262189:CUL262189 DEB262189:DEH262189 DNX262189:DOD262189 DXT262189:DXZ262189 EHP262189:EHV262189 ERL262189:ERR262189 FBH262189:FBN262189 FLD262189:FLJ262189 FUZ262189:FVF262189 GEV262189:GFB262189 GOR262189:GOX262189 GYN262189:GYT262189 HIJ262189:HIP262189 HSF262189:HSL262189 ICB262189:ICH262189 ILX262189:IMD262189 IVT262189:IVZ262189 JFP262189:JFV262189 JPL262189:JPR262189 JZH262189:JZN262189 KJD262189:KJJ262189 KSZ262189:KTF262189 LCV262189:LDB262189 LMR262189:LMX262189 LWN262189:LWT262189 MGJ262189:MGP262189 MQF262189:MQL262189 NAB262189:NAH262189 NJX262189:NKD262189 NTT262189:NTZ262189 ODP262189:ODV262189 ONL262189:ONR262189 OXH262189:OXN262189 PHD262189:PHJ262189 PQZ262189:PRF262189 QAV262189:QBB262189 QKR262189:QKX262189 QUN262189:QUT262189 REJ262189:REP262189 ROF262189:ROL262189 RYB262189:RYH262189 SHX262189:SID262189 SRT262189:SRZ262189 TBP262189:TBV262189 TLL262189:TLR262189 TVH262189:TVN262189 UFD262189:UFJ262189 UOZ262189:UPF262189 UYV262189:UZB262189 VIR262189:VIX262189 VSN262189:VST262189 WCJ262189:WCP262189 WMF262189:WML262189 WWB262189:WWH262189 R327725:X327725 JP327725:JV327725 TL327725:TR327725 ADH327725:ADN327725 AND327725:ANJ327725 AWZ327725:AXF327725 BGV327725:BHB327725 BQR327725:BQX327725 CAN327725:CAT327725 CKJ327725:CKP327725 CUF327725:CUL327725 DEB327725:DEH327725 DNX327725:DOD327725 DXT327725:DXZ327725 EHP327725:EHV327725 ERL327725:ERR327725 FBH327725:FBN327725 FLD327725:FLJ327725 FUZ327725:FVF327725 GEV327725:GFB327725 GOR327725:GOX327725 GYN327725:GYT327725 HIJ327725:HIP327725 HSF327725:HSL327725 ICB327725:ICH327725 ILX327725:IMD327725 IVT327725:IVZ327725 JFP327725:JFV327725 JPL327725:JPR327725 JZH327725:JZN327725 KJD327725:KJJ327725 KSZ327725:KTF327725 LCV327725:LDB327725 LMR327725:LMX327725 LWN327725:LWT327725 MGJ327725:MGP327725 MQF327725:MQL327725 NAB327725:NAH327725 NJX327725:NKD327725 NTT327725:NTZ327725 ODP327725:ODV327725 ONL327725:ONR327725 OXH327725:OXN327725 PHD327725:PHJ327725 PQZ327725:PRF327725 QAV327725:QBB327725 QKR327725:QKX327725 QUN327725:QUT327725 REJ327725:REP327725 ROF327725:ROL327725 RYB327725:RYH327725 SHX327725:SID327725 SRT327725:SRZ327725 TBP327725:TBV327725 TLL327725:TLR327725 TVH327725:TVN327725 UFD327725:UFJ327725 UOZ327725:UPF327725 UYV327725:UZB327725 VIR327725:VIX327725 VSN327725:VST327725 WCJ327725:WCP327725 WMF327725:WML327725 WWB327725:WWH327725 R393261:X393261 JP393261:JV393261 TL393261:TR393261 ADH393261:ADN393261 AND393261:ANJ393261 AWZ393261:AXF393261 BGV393261:BHB393261 BQR393261:BQX393261 CAN393261:CAT393261 CKJ393261:CKP393261 CUF393261:CUL393261 DEB393261:DEH393261 DNX393261:DOD393261 DXT393261:DXZ393261 EHP393261:EHV393261 ERL393261:ERR393261 FBH393261:FBN393261 FLD393261:FLJ393261 FUZ393261:FVF393261 GEV393261:GFB393261 GOR393261:GOX393261 GYN393261:GYT393261 HIJ393261:HIP393261 HSF393261:HSL393261 ICB393261:ICH393261 ILX393261:IMD393261 IVT393261:IVZ393261 JFP393261:JFV393261 JPL393261:JPR393261 JZH393261:JZN393261 KJD393261:KJJ393261 KSZ393261:KTF393261 LCV393261:LDB393261 LMR393261:LMX393261 LWN393261:LWT393261 MGJ393261:MGP393261 MQF393261:MQL393261 NAB393261:NAH393261 NJX393261:NKD393261 NTT393261:NTZ393261 ODP393261:ODV393261 ONL393261:ONR393261 OXH393261:OXN393261 PHD393261:PHJ393261 PQZ393261:PRF393261 QAV393261:QBB393261 QKR393261:QKX393261 QUN393261:QUT393261 REJ393261:REP393261 ROF393261:ROL393261 RYB393261:RYH393261 SHX393261:SID393261 SRT393261:SRZ393261 TBP393261:TBV393261 TLL393261:TLR393261 TVH393261:TVN393261 UFD393261:UFJ393261 UOZ393261:UPF393261 UYV393261:UZB393261 VIR393261:VIX393261 VSN393261:VST393261 WCJ393261:WCP393261 WMF393261:WML393261 WWB393261:WWH393261 R458797:X458797 JP458797:JV458797 TL458797:TR458797 ADH458797:ADN458797 AND458797:ANJ458797 AWZ458797:AXF458797 BGV458797:BHB458797 BQR458797:BQX458797 CAN458797:CAT458797 CKJ458797:CKP458797 CUF458797:CUL458797 DEB458797:DEH458797 DNX458797:DOD458797 DXT458797:DXZ458797 EHP458797:EHV458797 ERL458797:ERR458797 FBH458797:FBN458797 FLD458797:FLJ458797 FUZ458797:FVF458797 GEV458797:GFB458797 GOR458797:GOX458797 GYN458797:GYT458797 HIJ458797:HIP458797 HSF458797:HSL458797 ICB458797:ICH458797 ILX458797:IMD458797 IVT458797:IVZ458797 JFP458797:JFV458797 JPL458797:JPR458797 JZH458797:JZN458797 KJD458797:KJJ458797 KSZ458797:KTF458797 LCV458797:LDB458797 LMR458797:LMX458797 LWN458797:LWT458797 MGJ458797:MGP458797 MQF458797:MQL458797 NAB458797:NAH458797 NJX458797:NKD458797 NTT458797:NTZ458797 ODP458797:ODV458797 ONL458797:ONR458797 OXH458797:OXN458797 PHD458797:PHJ458797 PQZ458797:PRF458797 QAV458797:QBB458797 QKR458797:QKX458797 QUN458797:QUT458797 REJ458797:REP458797 ROF458797:ROL458797 RYB458797:RYH458797 SHX458797:SID458797 SRT458797:SRZ458797 TBP458797:TBV458797 TLL458797:TLR458797 TVH458797:TVN458797 UFD458797:UFJ458797 UOZ458797:UPF458797 UYV458797:UZB458797 VIR458797:VIX458797 VSN458797:VST458797 WCJ458797:WCP458797 WMF458797:WML458797 WWB458797:WWH458797 R524333:X524333 JP524333:JV524333 TL524333:TR524333 ADH524333:ADN524333 AND524333:ANJ524333 AWZ524333:AXF524333 BGV524333:BHB524333 BQR524333:BQX524333 CAN524333:CAT524333 CKJ524333:CKP524333 CUF524333:CUL524333 DEB524333:DEH524333 DNX524333:DOD524333 DXT524333:DXZ524333 EHP524333:EHV524333 ERL524333:ERR524333 FBH524333:FBN524333 FLD524333:FLJ524333 FUZ524333:FVF524333 GEV524333:GFB524333 GOR524333:GOX524333 GYN524333:GYT524333 HIJ524333:HIP524333 HSF524333:HSL524333 ICB524333:ICH524333 ILX524333:IMD524333 IVT524333:IVZ524333 JFP524333:JFV524333 JPL524333:JPR524333 JZH524333:JZN524333 KJD524333:KJJ524333 KSZ524333:KTF524333 LCV524333:LDB524333 LMR524333:LMX524333 LWN524333:LWT524333 MGJ524333:MGP524333 MQF524333:MQL524333 NAB524333:NAH524333 NJX524333:NKD524333 NTT524333:NTZ524333 ODP524333:ODV524333 ONL524333:ONR524333 OXH524333:OXN524333 PHD524333:PHJ524333 PQZ524333:PRF524333 QAV524333:QBB524333 QKR524333:QKX524333 QUN524333:QUT524333 REJ524333:REP524333 ROF524333:ROL524333 RYB524333:RYH524333 SHX524333:SID524333 SRT524333:SRZ524333 TBP524333:TBV524333 TLL524333:TLR524333 TVH524333:TVN524333 UFD524333:UFJ524333 UOZ524333:UPF524333 UYV524333:UZB524333 VIR524333:VIX524333 VSN524333:VST524333 WCJ524333:WCP524333 WMF524333:WML524333 WWB524333:WWH524333 R589869:X589869 JP589869:JV589869 TL589869:TR589869 ADH589869:ADN589869 AND589869:ANJ589869 AWZ589869:AXF589869 BGV589869:BHB589869 BQR589869:BQX589869 CAN589869:CAT589869 CKJ589869:CKP589869 CUF589869:CUL589869 DEB589869:DEH589869 DNX589869:DOD589869 DXT589869:DXZ589869 EHP589869:EHV589869 ERL589869:ERR589869 FBH589869:FBN589869 FLD589869:FLJ589869 FUZ589869:FVF589869 GEV589869:GFB589869 GOR589869:GOX589869 GYN589869:GYT589869 HIJ589869:HIP589869 HSF589869:HSL589869 ICB589869:ICH589869 ILX589869:IMD589869 IVT589869:IVZ589869 JFP589869:JFV589869 JPL589869:JPR589869 JZH589869:JZN589869 KJD589869:KJJ589869 KSZ589869:KTF589869 LCV589869:LDB589869 LMR589869:LMX589869 LWN589869:LWT589869 MGJ589869:MGP589869 MQF589869:MQL589869 NAB589869:NAH589869 NJX589869:NKD589869 NTT589869:NTZ589869 ODP589869:ODV589869 ONL589869:ONR589869 OXH589869:OXN589869 PHD589869:PHJ589869 PQZ589869:PRF589869 QAV589869:QBB589869 QKR589869:QKX589869 QUN589869:QUT589869 REJ589869:REP589869 ROF589869:ROL589869 RYB589869:RYH589869 SHX589869:SID589869 SRT589869:SRZ589869 TBP589869:TBV589869 TLL589869:TLR589869 TVH589869:TVN589869 UFD589869:UFJ589869 UOZ589869:UPF589869 UYV589869:UZB589869 VIR589869:VIX589869 VSN589869:VST589869 WCJ589869:WCP589869 WMF589869:WML589869 WWB589869:WWH589869 R655405:X655405 JP655405:JV655405 TL655405:TR655405 ADH655405:ADN655405 AND655405:ANJ655405 AWZ655405:AXF655405 BGV655405:BHB655405 BQR655405:BQX655405 CAN655405:CAT655405 CKJ655405:CKP655405 CUF655405:CUL655405 DEB655405:DEH655405 DNX655405:DOD655405 DXT655405:DXZ655405 EHP655405:EHV655405 ERL655405:ERR655405 FBH655405:FBN655405 FLD655405:FLJ655405 FUZ655405:FVF655405 GEV655405:GFB655405 GOR655405:GOX655405 GYN655405:GYT655405 HIJ655405:HIP655405 HSF655405:HSL655405 ICB655405:ICH655405 ILX655405:IMD655405 IVT655405:IVZ655405 JFP655405:JFV655405 JPL655405:JPR655405 JZH655405:JZN655405 KJD655405:KJJ655405 KSZ655405:KTF655405 LCV655405:LDB655405 LMR655405:LMX655405 LWN655405:LWT655405 MGJ655405:MGP655405 MQF655405:MQL655405 NAB655405:NAH655405 NJX655405:NKD655405 NTT655405:NTZ655405 ODP655405:ODV655405 ONL655405:ONR655405 OXH655405:OXN655405 PHD655405:PHJ655405 PQZ655405:PRF655405 QAV655405:QBB655405 QKR655405:QKX655405 QUN655405:QUT655405 REJ655405:REP655405 ROF655405:ROL655405 RYB655405:RYH655405 SHX655405:SID655405 SRT655405:SRZ655405 TBP655405:TBV655405 TLL655405:TLR655405 TVH655405:TVN655405 UFD655405:UFJ655405 UOZ655405:UPF655405 UYV655405:UZB655405 VIR655405:VIX655405 VSN655405:VST655405 WCJ655405:WCP655405 WMF655405:WML655405 WWB655405:WWH655405 R720941:X720941 JP720941:JV720941 TL720941:TR720941 ADH720941:ADN720941 AND720941:ANJ720941 AWZ720941:AXF720941 BGV720941:BHB720941 BQR720941:BQX720941 CAN720941:CAT720941 CKJ720941:CKP720941 CUF720941:CUL720941 DEB720941:DEH720941 DNX720941:DOD720941 DXT720941:DXZ720941 EHP720941:EHV720941 ERL720941:ERR720941 FBH720941:FBN720941 FLD720941:FLJ720941 FUZ720941:FVF720941 GEV720941:GFB720941 GOR720941:GOX720941 GYN720941:GYT720941 HIJ720941:HIP720941 HSF720941:HSL720941 ICB720941:ICH720941 ILX720941:IMD720941 IVT720941:IVZ720941 JFP720941:JFV720941 JPL720941:JPR720941 JZH720941:JZN720941 KJD720941:KJJ720941 KSZ720941:KTF720941 LCV720941:LDB720941 LMR720941:LMX720941 LWN720941:LWT720941 MGJ720941:MGP720941 MQF720941:MQL720941 NAB720941:NAH720941 NJX720941:NKD720941 NTT720941:NTZ720941 ODP720941:ODV720941 ONL720941:ONR720941 OXH720941:OXN720941 PHD720941:PHJ720941 PQZ720941:PRF720941 QAV720941:QBB720941 QKR720941:QKX720941 QUN720941:QUT720941 REJ720941:REP720941 ROF720941:ROL720941 RYB720941:RYH720941 SHX720941:SID720941 SRT720941:SRZ720941 TBP720941:TBV720941 TLL720941:TLR720941 TVH720941:TVN720941 UFD720941:UFJ720941 UOZ720941:UPF720941 UYV720941:UZB720941 VIR720941:VIX720941 VSN720941:VST720941 WCJ720941:WCP720941 WMF720941:WML720941 WWB720941:WWH720941 R786477:X786477 JP786477:JV786477 TL786477:TR786477 ADH786477:ADN786477 AND786477:ANJ786477 AWZ786477:AXF786477 BGV786477:BHB786477 BQR786477:BQX786477 CAN786477:CAT786477 CKJ786477:CKP786477 CUF786477:CUL786477 DEB786477:DEH786477 DNX786477:DOD786477 DXT786477:DXZ786477 EHP786477:EHV786477 ERL786477:ERR786477 FBH786477:FBN786477 FLD786477:FLJ786477 FUZ786477:FVF786477 GEV786477:GFB786477 GOR786477:GOX786477 GYN786477:GYT786477 HIJ786477:HIP786477 HSF786477:HSL786477 ICB786477:ICH786477 ILX786477:IMD786477 IVT786477:IVZ786477 JFP786477:JFV786477 JPL786477:JPR786477 JZH786477:JZN786477 KJD786477:KJJ786477 KSZ786477:KTF786477 LCV786477:LDB786477 LMR786477:LMX786477 LWN786477:LWT786477 MGJ786477:MGP786477 MQF786477:MQL786477 NAB786477:NAH786477 NJX786477:NKD786477 NTT786477:NTZ786477 ODP786477:ODV786477 ONL786477:ONR786477 OXH786477:OXN786477 PHD786477:PHJ786477 PQZ786477:PRF786477 QAV786477:QBB786477 QKR786477:QKX786477 QUN786477:QUT786477 REJ786477:REP786477 ROF786477:ROL786477 RYB786477:RYH786477 SHX786477:SID786477 SRT786477:SRZ786477 TBP786477:TBV786477 TLL786477:TLR786477 TVH786477:TVN786477 UFD786477:UFJ786477 UOZ786477:UPF786477 UYV786477:UZB786477 VIR786477:VIX786477 VSN786477:VST786477 WCJ786477:WCP786477 WMF786477:WML786477 WWB786477:WWH786477 R852013:X852013 JP852013:JV852013 TL852013:TR852013 ADH852013:ADN852013 AND852013:ANJ852013 AWZ852013:AXF852013 BGV852013:BHB852013 BQR852013:BQX852013 CAN852013:CAT852013 CKJ852013:CKP852013 CUF852013:CUL852013 DEB852013:DEH852013 DNX852013:DOD852013 DXT852013:DXZ852013 EHP852013:EHV852013 ERL852013:ERR852013 FBH852013:FBN852013 FLD852013:FLJ852013 FUZ852013:FVF852013 GEV852013:GFB852013 GOR852013:GOX852013 GYN852013:GYT852013 HIJ852013:HIP852013 HSF852013:HSL852013 ICB852013:ICH852013 ILX852013:IMD852013 IVT852013:IVZ852013 JFP852013:JFV852013 JPL852013:JPR852013 JZH852013:JZN852013 KJD852013:KJJ852013 KSZ852013:KTF852013 LCV852013:LDB852013 LMR852013:LMX852013 LWN852013:LWT852013 MGJ852013:MGP852013 MQF852013:MQL852013 NAB852013:NAH852013 NJX852013:NKD852013 NTT852013:NTZ852013 ODP852013:ODV852013 ONL852013:ONR852013 OXH852013:OXN852013 PHD852013:PHJ852013 PQZ852013:PRF852013 QAV852013:QBB852013 QKR852013:QKX852013 QUN852013:QUT852013 REJ852013:REP852013 ROF852013:ROL852013 RYB852013:RYH852013 SHX852013:SID852013 SRT852013:SRZ852013 TBP852013:TBV852013 TLL852013:TLR852013 TVH852013:TVN852013 UFD852013:UFJ852013 UOZ852013:UPF852013 UYV852013:UZB852013 VIR852013:VIX852013 VSN852013:VST852013 WCJ852013:WCP852013 WMF852013:WML852013 WWB852013:WWH852013 R917549:X917549 JP917549:JV917549 TL917549:TR917549 ADH917549:ADN917549 AND917549:ANJ917549 AWZ917549:AXF917549 BGV917549:BHB917549 BQR917549:BQX917549 CAN917549:CAT917549 CKJ917549:CKP917549 CUF917549:CUL917549 DEB917549:DEH917549 DNX917549:DOD917549 DXT917549:DXZ917549 EHP917549:EHV917549 ERL917549:ERR917549 FBH917549:FBN917549 FLD917549:FLJ917549 FUZ917549:FVF917549 GEV917549:GFB917549 GOR917549:GOX917549 GYN917549:GYT917549 HIJ917549:HIP917549 HSF917549:HSL917549 ICB917549:ICH917549 ILX917549:IMD917549 IVT917549:IVZ917549 JFP917549:JFV917549 JPL917549:JPR917549 JZH917549:JZN917549 KJD917549:KJJ917549 KSZ917549:KTF917549 LCV917549:LDB917549 LMR917549:LMX917549 LWN917549:LWT917549 MGJ917549:MGP917549 MQF917549:MQL917549 NAB917549:NAH917549 NJX917549:NKD917549 NTT917549:NTZ917549 ODP917549:ODV917549 ONL917549:ONR917549 OXH917549:OXN917549 PHD917549:PHJ917549 PQZ917549:PRF917549 QAV917549:QBB917549 QKR917549:QKX917549 QUN917549:QUT917549 REJ917549:REP917549 ROF917549:ROL917549 RYB917549:RYH917549 SHX917549:SID917549 SRT917549:SRZ917549 TBP917549:TBV917549 TLL917549:TLR917549 TVH917549:TVN917549 UFD917549:UFJ917549 UOZ917549:UPF917549 UYV917549:UZB917549 VIR917549:VIX917549 VSN917549:VST917549 WCJ917549:WCP917549 WMF917549:WML917549 WWB917549:WWH917549 R983085:X983085 JP983085:JV983085 TL983085:TR983085 ADH983085:ADN983085 AND983085:ANJ983085 AWZ983085:AXF983085 BGV983085:BHB983085 BQR983085:BQX983085 CAN983085:CAT983085 CKJ983085:CKP983085 CUF983085:CUL983085 DEB983085:DEH983085 DNX983085:DOD983085 DXT983085:DXZ983085 EHP983085:EHV983085 ERL983085:ERR983085 FBH983085:FBN983085 FLD983085:FLJ983085 FUZ983085:FVF983085 GEV983085:GFB983085 GOR983085:GOX983085 GYN983085:GYT983085 HIJ983085:HIP983085 HSF983085:HSL983085 ICB983085:ICH983085 ILX983085:IMD983085 IVT983085:IVZ983085 JFP983085:JFV983085 JPL983085:JPR983085 JZH983085:JZN983085 KJD983085:KJJ983085 KSZ983085:KTF983085 LCV983085:LDB983085 LMR983085:LMX983085 LWN983085:LWT983085 MGJ983085:MGP983085 MQF983085:MQL983085 NAB983085:NAH983085 NJX983085:NKD983085 NTT983085:NTZ983085 ODP983085:ODV983085 ONL983085:ONR983085 OXH983085:OXN983085 PHD983085:PHJ983085 PQZ983085:PRF983085 QAV983085:QBB983085 QKR983085:QKX983085 QUN983085:QUT983085 REJ983085:REP983085 ROF983085:ROL983085 RYB983085:RYH983085 SHX983085:SID983085 SRT983085:SRZ983085 TBP983085:TBV983085 TLL983085:TLR983085 TVH983085:TVN983085 UFD983085:UFJ983085 UOZ983085:UPF983085 UYV983085:UZB983085 VIR983085:VIX983085 VSN983085:VST983085 WCJ983085:WCP983085 WMF983085:WML983085 WWB983085:WWH983085 A45:N45 IY45:JL45 SU45:TH45 ACQ45:ADD45 AMM45:AMZ45 AWI45:AWV45 BGE45:BGR45 BQA45:BQN45 BZW45:CAJ45 CJS45:CKF45 CTO45:CUB45 DDK45:DDX45 DNG45:DNT45 DXC45:DXP45 EGY45:EHL45 EQU45:ERH45 FAQ45:FBD45 FKM45:FKZ45 FUI45:FUV45 GEE45:GER45 GOA45:GON45 GXW45:GYJ45 HHS45:HIF45 HRO45:HSB45 IBK45:IBX45 ILG45:ILT45 IVC45:IVP45 JEY45:JFL45 JOU45:JPH45 JYQ45:JZD45 KIM45:KIZ45 KSI45:KSV45 LCE45:LCR45 LMA45:LMN45 LVW45:LWJ45 MFS45:MGF45 MPO45:MQB45 MZK45:MZX45 NJG45:NJT45 NTC45:NTP45 OCY45:ODL45 OMU45:ONH45 OWQ45:OXD45 PGM45:PGZ45 PQI45:PQV45 QAE45:QAR45 QKA45:QKN45 QTW45:QUJ45 RDS45:REF45 RNO45:ROB45 RXK45:RXX45 SHG45:SHT45 SRC45:SRP45 TAY45:TBL45 TKU45:TLH45 TUQ45:TVD45 UEM45:UEZ45 UOI45:UOV45 UYE45:UYR45 VIA45:VIN45 VRW45:VSJ45 WBS45:WCF45 WLO45:WMB45 WVK45:WVX45 A65581:N65581 IY65581:JL65581 SU65581:TH65581 ACQ65581:ADD65581 AMM65581:AMZ65581 AWI65581:AWV65581 BGE65581:BGR65581 BQA65581:BQN65581 BZW65581:CAJ65581 CJS65581:CKF65581 CTO65581:CUB65581 DDK65581:DDX65581 DNG65581:DNT65581 DXC65581:DXP65581 EGY65581:EHL65581 EQU65581:ERH65581 FAQ65581:FBD65581 FKM65581:FKZ65581 FUI65581:FUV65581 GEE65581:GER65581 GOA65581:GON65581 GXW65581:GYJ65581 HHS65581:HIF65581 HRO65581:HSB65581 IBK65581:IBX65581 ILG65581:ILT65581 IVC65581:IVP65581 JEY65581:JFL65581 JOU65581:JPH65581 JYQ65581:JZD65581 KIM65581:KIZ65581 KSI65581:KSV65581 LCE65581:LCR65581 LMA65581:LMN65581 LVW65581:LWJ65581 MFS65581:MGF65581 MPO65581:MQB65581 MZK65581:MZX65581 NJG65581:NJT65581 NTC65581:NTP65581 OCY65581:ODL65581 OMU65581:ONH65581 OWQ65581:OXD65581 PGM65581:PGZ65581 PQI65581:PQV65581 QAE65581:QAR65581 QKA65581:QKN65581 QTW65581:QUJ65581 RDS65581:REF65581 RNO65581:ROB65581 RXK65581:RXX65581 SHG65581:SHT65581 SRC65581:SRP65581 TAY65581:TBL65581 TKU65581:TLH65581 TUQ65581:TVD65581 UEM65581:UEZ65581 UOI65581:UOV65581 UYE65581:UYR65581 VIA65581:VIN65581 VRW65581:VSJ65581 WBS65581:WCF65581 WLO65581:WMB65581 WVK65581:WVX65581 A131117:N131117 IY131117:JL131117 SU131117:TH131117 ACQ131117:ADD131117 AMM131117:AMZ131117 AWI131117:AWV131117 BGE131117:BGR131117 BQA131117:BQN131117 BZW131117:CAJ131117 CJS131117:CKF131117 CTO131117:CUB131117 DDK131117:DDX131117 DNG131117:DNT131117 DXC131117:DXP131117 EGY131117:EHL131117 EQU131117:ERH131117 FAQ131117:FBD131117 FKM131117:FKZ131117 FUI131117:FUV131117 GEE131117:GER131117 GOA131117:GON131117 GXW131117:GYJ131117 HHS131117:HIF131117 HRO131117:HSB131117 IBK131117:IBX131117 ILG131117:ILT131117 IVC131117:IVP131117 JEY131117:JFL131117 JOU131117:JPH131117 JYQ131117:JZD131117 KIM131117:KIZ131117 KSI131117:KSV131117 LCE131117:LCR131117 LMA131117:LMN131117 LVW131117:LWJ131117 MFS131117:MGF131117 MPO131117:MQB131117 MZK131117:MZX131117 NJG131117:NJT131117 NTC131117:NTP131117 OCY131117:ODL131117 OMU131117:ONH131117 OWQ131117:OXD131117 PGM131117:PGZ131117 PQI131117:PQV131117 QAE131117:QAR131117 QKA131117:QKN131117 QTW131117:QUJ131117 RDS131117:REF131117 RNO131117:ROB131117 RXK131117:RXX131117 SHG131117:SHT131117 SRC131117:SRP131117 TAY131117:TBL131117 TKU131117:TLH131117 TUQ131117:TVD131117 UEM131117:UEZ131117 UOI131117:UOV131117 UYE131117:UYR131117 VIA131117:VIN131117 VRW131117:VSJ131117 WBS131117:WCF131117 WLO131117:WMB131117 WVK131117:WVX131117 A196653:N196653 IY196653:JL196653 SU196653:TH196653 ACQ196653:ADD196653 AMM196653:AMZ196653 AWI196653:AWV196653 BGE196653:BGR196653 BQA196653:BQN196653 BZW196653:CAJ196653 CJS196653:CKF196653 CTO196653:CUB196653 DDK196653:DDX196653 DNG196653:DNT196653 DXC196653:DXP196653 EGY196653:EHL196653 EQU196653:ERH196653 FAQ196653:FBD196653 FKM196653:FKZ196653 FUI196653:FUV196653 GEE196653:GER196653 GOA196653:GON196653 GXW196653:GYJ196653 HHS196653:HIF196653 HRO196653:HSB196653 IBK196653:IBX196653 ILG196653:ILT196653 IVC196653:IVP196653 JEY196653:JFL196653 JOU196653:JPH196653 JYQ196653:JZD196653 KIM196653:KIZ196653 KSI196653:KSV196653 LCE196653:LCR196653 LMA196653:LMN196653 LVW196653:LWJ196653 MFS196653:MGF196653 MPO196653:MQB196653 MZK196653:MZX196653 NJG196653:NJT196653 NTC196653:NTP196653 OCY196653:ODL196653 OMU196653:ONH196653 OWQ196653:OXD196653 PGM196653:PGZ196653 PQI196653:PQV196653 QAE196653:QAR196653 QKA196653:QKN196653 QTW196653:QUJ196653 RDS196653:REF196653 RNO196653:ROB196653 RXK196653:RXX196653 SHG196653:SHT196653 SRC196653:SRP196653 TAY196653:TBL196653 TKU196653:TLH196653 TUQ196653:TVD196653 UEM196653:UEZ196653 UOI196653:UOV196653 UYE196653:UYR196653 VIA196653:VIN196653 VRW196653:VSJ196653 WBS196653:WCF196653 WLO196653:WMB196653 WVK196653:WVX196653 A262189:N262189 IY262189:JL262189 SU262189:TH262189 ACQ262189:ADD262189 AMM262189:AMZ262189 AWI262189:AWV262189 BGE262189:BGR262189 BQA262189:BQN262189 BZW262189:CAJ262189 CJS262189:CKF262189 CTO262189:CUB262189 DDK262189:DDX262189 DNG262189:DNT262189 DXC262189:DXP262189 EGY262189:EHL262189 EQU262189:ERH262189 FAQ262189:FBD262189 FKM262189:FKZ262189 FUI262189:FUV262189 GEE262189:GER262189 GOA262189:GON262189 GXW262189:GYJ262189 HHS262189:HIF262189 HRO262189:HSB262189 IBK262189:IBX262189 ILG262189:ILT262189 IVC262189:IVP262189 JEY262189:JFL262189 JOU262189:JPH262189 JYQ262189:JZD262189 KIM262189:KIZ262189 KSI262189:KSV262189 LCE262189:LCR262189 LMA262189:LMN262189 LVW262189:LWJ262189 MFS262189:MGF262189 MPO262189:MQB262189 MZK262189:MZX262189 NJG262189:NJT262189 NTC262189:NTP262189 OCY262189:ODL262189 OMU262189:ONH262189 OWQ262189:OXD262189 PGM262189:PGZ262189 PQI262189:PQV262189 QAE262189:QAR262189 QKA262189:QKN262189 QTW262189:QUJ262189 RDS262189:REF262189 RNO262189:ROB262189 RXK262189:RXX262189 SHG262189:SHT262189 SRC262189:SRP262189 TAY262189:TBL262189 TKU262189:TLH262189 TUQ262189:TVD262189 UEM262189:UEZ262189 UOI262189:UOV262189 UYE262189:UYR262189 VIA262189:VIN262189 VRW262189:VSJ262189 WBS262189:WCF262189 WLO262189:WMB262189 WVK262189:WVX262189 A327725:N327725 IY327725:JL327725 SU327725:TH327725 ACQ327725:ADD327725 AMM327725:AMZ327725 AWI327725:AWV327725 BGE327725:BGR327725 BQA327725:BQN327725 BZW327725:CAJ327725 CJS327725:CKF327725 CTO327725:CUB327725 DDK327725:DDX327725 DNG327725:DNT327725 DXC327725:DXP327725 EGY327725:EHL327725 EQU327725:ERH327725 FAQ327725:FBD327725 FKM327725:FKZ327725 FUI327725:FUV327725 GEE327725:GER327725 GOA327725:GON327725 GXW327725:GYJ327725 HHS327725:HIF327725 HRO327725:HSB327725 IBK327725:IBX327725 ILG327725:ILT327725 IVC327725:IVP327725 JEY327725:JFL327725 JOU327725:JPH327725 JYQ327725:JZD327725 KIM327725:KIZ327725 KSI327725:KSV327725 LCE327725:LCR327725 LMA327725:LMN327725 LVW327725:LWJ327725 MFS327725:MGF327725 MPO327725:MQB327725 MZK327725:MZX327725 NJG327725:NJT327725 NTC327725:NTP327725 OCY327725:ODL327725 OMU327725:ONH327725 OWQ327725:OXD327725 PGM327725:PGZ327725 PQI327725:PQV327725 QAE327725:QAR327725 QKA327725:QKN327725 QTW327725:QUJ327725 RDS327725:REF327725 RNO327725:ROB327725 RXK327725:RXX327725 SHG327725:SHT327725 SRC327725:SRP327725 TAY327725:TBL327725 TKU327725:TLH327725 TUQ327725:TVD327725 UEM327725:UEZ327725 UOI327725:UOV327725 UYE327725:UYR327725 VIA327725:VIN327725 VRW327725:VSJ327725 WBS327725:WCF327725 WLO327725:WMB327725 WVK327725:WVX327725 A393261:N393261 IY393261:JL393261 SU393261:TH393261 ACQ393261:ADD393261 AMM393261:AMZ393261 AWI393261:AWV393261 BGE393261:BGR393261 BQA393261:BQN393261 BZW393261:CAJ393261 CJS393261:CKF393261 CTO393261:CUB393261 DDK393261:DDX393261 DNG393261:DNT393261 DXC393261:DXP393261 EGY393261:EHL393261 EQU393261:ERH393261 FAQ393261:FBD393261 FKM393261:FKZ393261 FUI393261:FUV393261 GEE393261:GER393261 GOA393261:GON393261 GXW393261:GYJ393261 HHS393261:HIF393261 HRO393261:HSB393261 IBK393261:IBX393261 ILG393261:ILT393261 IVC393261:IVP393261 JEY393261:JFL393261 JOU393261:JPH393261 JYQ393261:JZD393261 KIM393261:KIZ393261 KSI393261:KSV393261 LCE393261:LCR393261 LMA393261:LMN393261 LVW393261:LWJ393261 MFS393261:MGF393261 MPO393261:MQB393261 MZK393261:MZX393261 NJG393261:NJT393261 NTC393261:NTP393261 OCY393261:ODL393261 OMU393261:ONH393261 OWQ393261:OXD393261 PGM393261:PGZ393261 PQI393261:PQV393261 QAE393261:QAR393261 QKA393261:QKN393261 QTW393261:QUJ393261 RDS393261:REF393261 RNO393261:ROB393261 RXK393261:RXX393261 SHG393261:SHT393261 SRC393261:SRP393261 TAY393261:TBL393261 TKU393261:TLH393261 TUQ393261:TVD393261 UEM393261:UEZ393261 UOI393261:UOV393261 UYE393261:UYR393261 VIA393261:VIN393261 VRW393261:VSJ393261 WBS393261:WCF393261 WLO393261:WMB393261 WVK393261:WVX393261 A458797:N458797 IY458797:JL458797 SU458797:TH458797 ACQ458797:ADD458797 AMM458797:AMZ458797 AWI458797:AWV458797 BGE458797:BGR458797 BQA458797:BQN458797 BZW458797:CAJ458797 CJS458797:CKF458797 CTO458797:CUB458797 DDK458797:DDX458797 DNG458797:DNT458797 DXC458797:DXP458797 EGY458797:EHL458797 EQU458797:ERH458797 FAQ458797:FBD458797 FKM458797:FKZ458797 FUI458797:FUV458797 GEE458797:GER458797 GOA458797:GON458797 GXW458797:GYJ458797 HHS458797:HIF458797 HRO458797:HSB458797 IBK458797:IBX458797 ILG458797:ILT458797 IVC458797:IVP458797 JEY458797:JFL458797 JOU458797:JPH458797 JYQ458797:JZD458797 KIM458797:KIZ458797 KSI458797:KSV458797 LCE458797:LCR458797 LMA458797:LMN458797 LVW458797:LWJ458797 MFS458797:MGF458797 MPO458797:MQB458797 MZK458797:MZX458797 NJG458797:NJT458797 NTC458797:NTP458797 OCY458797:ODL458797 OMU458797:ONH458797 OWQ458797:OXD458797 PGM458797:PGZ458797 PQI458797:PQV458797 QAE458797:QAR458797 QKA458797:QKN458797 QTW458797:QUJ458797 RDS458797:REF458797 RNO458797:ROB458797 RXK458797:RXX458797 SHG458797:SHT458797 SRC458797:SRP458797 TAY458797:TBL458797 TKU458797:TLH458797 TUQ458797:TVD458797 UEM458797:UEZ458797 UOI458797:UOV458797 UYE458797:UYR458797 VIA458797:VIN458797 VRW458797:VSJ458797 WBS458797:WCF458797 WLO458797:WMB458797 WVK458797:WVX458797 A524333:N524333 IY524333:JL524333 SU524333:TH524333 ACQ524333:ADD524333 AMM524333:AMZ524333 AWI524333:AWV524333 BGE524333:BGR524333 BQA524333:BQN524333 BZW524333:CAJ524333 CJS524333:CKF524333 CTO524333:CUB524333 DDK524333:DDX524333 DNG524333:DNT524333 DXC524333:DXP524333 EGY524333:EHL524333 EQU524333:ERH524333 FAQ524333:FBD524333 FKM524333:FKZ524333 FUI524333:FUV524333 GEE524333:GER524333 GOA524333:GON524333 GXW524333:GYJ524333 HHS524333:HIF524333 HRO524333:HSB524333 IBK524333:IBX524333 ILG524333:ILT524333 IVC524333:IVP524333 JEY524333:JFL524333 JOU524333:JPH524333 JYQ524333:JZD524333 KIM524333:KIZ524333 KSI524333:KSV524333 LCE524333:LCR524333 LMA524333:LMN524333 LVW524333:LWJ524333 MFS524333:MGF524333 MPO524333:MQB524333 MZK524333:MZX524333 NJG524333:NJT524333 NTC524333:NTP524333 OCY524333:ODL524333 OMU524333:ONH524333 OWQ524333:OXD524333 PGM524333:PGZ524333 PQI524333:PQV524333 QAE524333:QAR524333 QKA524333:QKN524333 QTW524333:QUJ524333 RDS524333:REF524333 RNO524333:ROB524333 RXK524333:RXX524333 SHG524333:SHT524333 SRC524333:SRP524333 TAY524333:TBL524333 TKU524333:TLH524333 TUQ524333:TVD524333 UEM524333:UEZ524333 UOI524333:UOV524333 UYE524333:UYR524333 VIA524333:VIN524333 VRW524333:VSJ524333 WBS524333:WCF524333 WLO524333:WMB524333 WVK524333:WVX524333 A589869:N589869 IY589869:JL589869 SU589869:TH589869 ACQ589869:ADD589869 AMM589869:AMZ589869 AWI589869:AWV589869 BGE589869:BGR589869 BQA589869:BQN589869 BZW589869:CAJ589869 CJS589869:CKF589869 CTO589869:CUB589869 DDK589869:DDX589869 DNG589869:DNT589869 DXC589869:DXP589869 EGY589869:EHL589869 EQU589869:ERH589869 FAQ589869:FBD589869 FKM589869:FKZ589869 FUI589869:FUV589869 GEE589869:GER589869 GOA589869:GON589869 GXW589869:GYJ589869 HHS589869:HIF589869 HRO589869:HSB589869 IBK589869:IBX589869 ILG589869:ILT589869 IVC589869:IVP589869 JEY589869:JFL589869 JOU589869:JPH589869 JYQ589869:JZD589869 KIM589869:KIZ589869 KSI589869:KSV589869 LCE589869:LCR589869 LMA589869:LMN589869 LVW589869:LWJ589869 MFS589869:MGF589869 MPO589869:MQB589869 MZK589869:MZX589869 NJG589869:NJT589869 NTC589869:NTP589869 OCY589869:ODL589869 OMU589869:ONH589869 OWQ589869:OXD589869 PGM589869:PGZ589869 PQI589869:PQV589869 QAE589869:QAR589869 QKA589869:QKN589869 QTW589869:QUJ589869 RDS589869:REF589869 RNO589869:ROB589869 RXK589869:RXX589869 SHG589869:SHT589869 SRC589869:SRP589869 TAY589869:TBL589869 TKU589869:TLH589869 TUQ589869:TVD589869 UEM589869:UEZ589869 UOI589869:UOV589869 UYE589869:UYR589869 VIA589869:VIN589869 VRW589869:VSJ589869 WBS589869:WCF589869 WLO589869:WMB589869 WVK589869:WVX589869 A655405:N655405 IY655405:JL655405 SU655405:TH655405 ACQ655405:ADD655405 AMM655405:AMZ655405 AWI655405:AWV655405 BGE655405:BGR655405 BQA655405:BQN655405 BZW655405:CAJ655405 CJS655405:CKF655405 CTO655405:CUB655405 DDK655405:DDX655405 DNG655405:DNT655405 DXC655405:DXP655405 EGY655405:EHL655405 EQU655405:ERH655405 FAQ655405:FBD655405 FKM655405:FKZ655405 FUI655405:FUV655405 GEE655405:GER655405 GOA655405:GON655405 GXW655405:GYJ655405 HHS655405:HIF655405 HRO655405:HSB655405 IBK655405:IBX655405 ILG655405:ILT655405 IVC655405:IVP655405 JEY655405:JFL655405 JOU655405:JPH655405 JYQ655405:JZD655405 KIM655405:KIZ655405 KSI655405:KSV655405 LCE655405:LCR655405 LMA655405:LMN655405 LVW655405:LWJ655405 MFS655405:MGF655405 MPO655405:MQB655405 MZK655405:MZX655405 NJG655405:NJT655405 NTC655405:NTP655405 OCY655405:ODL655405 OMU655405:ONH655405 OWQ655405:OXD655405 PGM655405:PGZ655405 PQI655405:PQV655405 QAE655405:QAR655405 QKA655405:QKN655405 QTW655405:QUJ655405 RDS655405:REF655405 RNO655405:ROB655405 RXK655405:RXX655405 SHG655405:SHT655405 SRC655405:SRP655405 TAY655405:TBL655405 TKU655405:TLH655405 TUQ655405:TVD655405 UEM655405:UEZ655405 UOI655405:UOV655405 UYE655405:UYR655405 VIA655405:VIN655405 VRW655405:VSJ655405 WBS655405:WCF655405 WLO655405:WMB655405 WVK655405:WVX655405 A720941:N720941 IY720941:JL720941 SU720941:TH720941 ACQ720941:ADD720941 AMM720941:AMZ720941 AWI720941:AWV720941 BGE720941:BGR720941 BQA720941:BQN720941 BZW720941:CAJ720941 CJS720941:CKF720941 CTO720941:CUB720941 DDK720941:DDX720941 DNG720941:DNT720941 DXC720941:DXP720941 EGY720941:EHL720941 EQU720941:ERH720941 FAQ720941:FBD720941 FKM720941:FKZ720941 FUI720941:FUV720941 GEE720941:GER720941 GOA720941:GON720941 GXW720941:GYJ720941 HHS720941:HIF720941 HRO720941:HSB720941 IBK720941:IBX720941 ILG720941:ILT720941 IVC720941:IVP720941 JEY720941:JFL720941 JOU720941:JPH720941 JYQ720941:JZD720941 KIM720941:KIZ720941 KSI720941:KSV720941 LCE720941:LCR720941 LMA720941:LMN720941 LVW720941:LWJ720941 MFS720941:MGF720941 MPO720941:MQB720941 MZK720941:MZX720941 NJG720941:NJT720941 NTC720941:NTP720941 OCY720941:ODL720941 OMU720941:ONH720941 OWQ720941:OXD720941 PGM720941:PGZ720941 PQI720941:PQV720941 QAE720941:QAR720941 QKA720941:QKN720941 QTW720941:QUJ720941 RDS720941:REF720941 RNO720941:ROB720941 RXK720941:RXX720941 SHG720941:SHT720941 SRC720941:SRP720941 TAY720941:TBL720941 TKU720941:TLH720941 TUQ720941:TVD720941 UEM720941:UEZ720941 UOI720941:UOV720941 UYE720941:UYR720941 VIA720941:VIN720941 VRW720941:VSJ720941 WBS720941:WCF720941 WLO720941:WMB720941 WVK720941:WVX720941 A786477:N786477 IY786477:JL786477 SU786477:TH786477 ACQ786477:ADD786477 AMM786477:AMZ786477 AWI786477:AWV786477 BGE786477:BGR786477 BQA786477:BQN786477 BZW786477:CAJ786477 CJS786477:CKF786477 CTO786477:CUB786477 DDK786477:DDX786477 DNG786477:DNT786477 DXC786477:DXP786477 EGY786477:EHL786477 EQU786477:ERH786477 FAQ786477:FBD786477 FKM786477:FKZ786477 FUI786477:FUV786477 GEE786477:GER786477 GOA786477:GON786477 GXW786477:GYJ786477 HHS786477:HIF786477 HRO786477:HSB786477 IBK786477:IBX786477 ILG786477:ILT786477 IVC786477:IVP786477 JEY786477:JFL786477 JOU786477:JPH786477 JYQ786477:JZD786477 KIM786477:KIZ786477 KSI786477:KSV786477 LCE786477:LCR786477 LMA786477:LMN786477 LVW786477:LWJ786477 MFS786477:MGF786477 MPO786477:MQB786477 MZK786477:MZX786477 NJG786477:NJT786477 NTC786477:NTP786477 OCY786477:ODL786477 OMU786477:ONH786477 OWQ786477:OXD786477 PGM786477:PGZ786477 PQI786477:PQV786477 QAE786477:QAR786477 QKA786477:QKN786477 QTW786477:QUJ786477 RDS786477:REF786477 RNO786477:ROB786477 RXK786477:RXX786477 SHG786477:SHT786477 SRC786477:SRP786477 TAY786477:TBL786477 TKU786477:TLH786477 TUQ786477:TVD786477 UEM786477:UEZ786477 UOI786477:UOV786477 UYE786477:UYR786477 VIA786477:VIN786477 VRW786477:VSJ786477 WBS786477:WCF786477 WLO786477:WMB786477 WVK786477:WVX786477 A852013:N852013 IY852013:JL852013 SU852013:TH852013 ACQ852013:ADD852013 AMM852013:AMZ852013 AWI852013:AWV852013 BGE852013:BGR852013 BQA852013:BQN852013 BZW852013:CAJ852013 CJS852013:CKF852013 CTO852013:CUB852013 DDK852013:DDX852013 DNG852013:DNT852013 DXC852013:DXP852013 EGY852013:EHL852013 EQU852013:ERH852013 FAQ852013:FBD852013 FKM852013:FKZ852013 FUI852013:FUV852013 GEE852013:GER852013 GOA852013:GON852013 GXW852013:GYJ852013 HHS852013:HIF852013 HRO852013:HSB852013 IBK852013:IBX852013 ILG852013:ILT852013 IVC852013:IVP852013 JEY852013:JFL852013 JOU852013:JPH852013 JYQ852013:JZD852013 KIM852013:KIZ852013 KSI852013:KSV852013 LCE852013:LCR852013 LMA852013:LMN852013 LVW852013:LWJ852013 MFS852013:MGF852013 MPO852013:MQB852013 MZK852013:MZX852013 NJG852013:NJT852013 NTC852013:NTP852013 OCY852013:ODL852013 OMU852013:ONH852013 OWQ852013:OXD852013 PGM852013:PGZ852013 PQI852013:PQV852013 QAE852013:QAR852013 QKA852013:QKN852013 QTW852013:QUJ852013 RDS852013:REF852013 RNO852013:ROB852013 RXK852013:RXX852013 SHG852013:SHT852013 SRC852013:SRP852013 TAY852013:TBL852013 TKU852013:TLH852013 TUQ852013:TVD852013 UEM852013:UEZ852013 UOI852013:UOV852013 UYE852013:UYR852013 VIA852013:VIN852013 VRW852013:VSJ852013 WBS852013:WCF852013 WLO852013:WMB852013 WVK852013:WVX852013 A917549:N917549 IY917549:JL917549 SU917549:TH917549 ACQ917549:ADD917549 AMM917549:AMZ917549 AWI917549:AWV917549 BGE917549:BGR917549 BQA917549:BQN917549 BZW917549:CAJ917549 CJS917549:CKF917549 CTO917549:CUB917549 DDK917549:DDX917549 DNG917549:DNT917549 DXC917549:DXP917549 EGY917549:EHL917549 EQU917549:ERH917549 FAQ917549:FBD917549 FKM917549:FKZ917549 FUI917549:FUV917549 GEE917549:GER917549 GOA917549:GON917549 GXW917549:GYJ917549 HHS917549:HIF917549 HRO917549:HSB917549 IBK917549:IBX917549 ILG917549:ILT917549 IVC917549:IVP917549 JEY917549:JFL917549 JOU917549:JPH917549 JYQ917549:JZD917549 KIM917549:KIZ917549 KSI917549:KSV917549 LCE917549:LCR917549 LMA917549:LMN917549 LVW917549:LWJ917549 MFS917549:MGF917549 MPO917549:MQB917549 MZK917549:MZX917549 NJG917549:NJT917549 NTC917549:NTP917549 OCY917549:ODL917549 OMU917549:ONH917549 OWQ917549:OXD917549 PGM917549:PGZ917549 PQI917549:PQV917549 QAE917549:QAR917549 QKA917549:QKN917549 QTW917549:QUJ917549 RDS917549:REF917549 RNO917549:ROB917549 RXK917549:RXX917549 SHG917549:SHT917549 SRC917549:SRP917549 TAY917549:TBL917549 TKU917549:TLH917549 TUQ917549:TVD917549 UEM917549:UEZ917549 UOI917549:UOV917549 UYE917549:UYR917549 VIA917549:VIN917549 VRW917549:VSJ917549 WBS917549:WCF917549 WLO917549:WMB917549 WVK917549:WVX917549 A983085:N983085 IY983085:JL983085 SU983085:TH983085 ACQ983085:ADD983085 AMM983085:AMZ983085 AWI983085:AWV983085 BGE983085:BGR983085 BQA983085:BQN983085 BZW983085:CAJ983085 CJS983085:CKF983085 CTO983085:CUB983085 DDK983085:DDX983085 DNG983085:DNT983085 DXC983085:DXP983085 EGY983085:EHL983085 EQU983085:ERH983085 FAQ983085:FBD983085 FKM983085:FKZ983085 FUI983085:FUV983085 GEE983085:GER983085 GOA983085:GON983085 GXW983085:GYJ983085 HHS983085:HIF983085 HRO983085:HSB983085 IBK983085:IBX983085 ILG983085:ILT983085 IVC983085:IVP983085 JEY983085:JFL983085 JOU983085:JPH983085 JYQ983085:JZD983085 KIM983085:KIZ983085 KSI983085:KSV983085 LCE983085:LCR983085 LMA983085:LMN983085 LVW983085:LWJ983085 MFS983085:MGF983085 MPO983085:MQB983085 MZK983085:MZX983085 NJG983085:NJT983085 NTC983085:NTP983085 OCY983085:ODL983085 OMU983085:ONH983085 OWQ983085:OXD983085 PGM983085:PGZ983085 PQI983085:PQV983085 QAE983085:QAR983085 QKA983085:QKN983085 QTW983085:QUJ983085 RDS983085:REF983085 RNO983085:ROB983085 RXK983085:RXX983085 SHG983085:SHT983085 SRC983085:SRP983085 TAY983085:TBL983085 TKU983085:TLH983085 TUQ983085:TVD983085 UEM983085:UEZ983085 UOI983085:UOV983085 UYE983085:UYR983085 VIA983085:VIN983085 VRW983085:VSJ983085 WBS983085:WCF983085 WLO983085:WMB983085 WVK983085:WVX983085 AD45:AD48 JH46:JL46 TD46:TH46 ACZ46:ADD46 AMV46:AMZ46 AWR46:AWV46 BGN46:BGR46 BQJ46:BQN46 CAF46:CAJ46 CKB46:CKF46 CTX46:CUB46 DDT46:DDX46 DNP46:DNT46 DXL46:DXP46 EHH46:EHL46 ERD46:ERH46 FAZ46:FBD46 FKV46:FKZ46 FUR46:FUV46 GEN46:GER46 GOJ46:GON46 GYF46:GYJ46 HIB46:HIF46 HRX46:HSB46 IBT46:IBX46 ILP46:ILT46 IVL46:IVP46 JFH46:JFL46 JPD46:JPH46 JYZ46:JZD46 KIV46:KIZ46 KSR46:KSV46 LCN46:LCR46 LMJ46:LMN46 LWF46:LWJ46 MGB46:MGF46 MPX46:MQB46 MZT46:MZX46 NJP46:NJT46 NTL46:NTP46 ODH46:ODL46 OND46:ONH46 OWZ46:OXD46 PGV46:PGZ46 PQR46:PQV46 QAN46:QAR46 QKJ46:QKN46 QUF46:QUJ46 REB46:REF46 RNX46:ROB46 RXT46:RXX46 SHP46:SHT46 SRL46:SRP46 TBH46:TBL46 TLD46:TLH46 TUZ46:TVD46 UEV46:UEZ46 UOR46:UOV46 UYN46:UYR46 VIJ46:VIN46 VSF46:VSJ46 WCB46:WCF46 WLX46:WMB46 WVT46:WVX46 J65582:N65582 JH65582:JL65582 TD65582:TH65582 ACZ65582:ADD65582 AMV65582:AMZ65582 AWR65582:AWV65582 BGN65582:BGR65582 BQJ65582:BQN65582 CAF65582:CAJ65582 CKB65582:CKF65582 CTX65582:CUB65582 DDT65582:DDX65582 DNP65582:DNT65582 DXL65582:DXP65582 EHH65582:EHL65582 ERD65582:ERH65582 FAZ65582:FBD65582 FKV65582:FKZ65582 FUR65582:FUV65582 GEN65582:GER65582 GOJ65582:GON65582 GYF65582:GYJ65582 HIB65582:HIF65582 HRX65582:HSB65582 IBT65582:IBX65582 ILP65582:ILT65582 IVL65582:IVP65582 JFH65582:JFL65582 JPD65582:JPH65582 JYZ65582:JZD65582 KIV65582:KIZ65582 KSR65582:KSV65582 LCN65582:LCR65582 LMJ65582:LMN65582 LWF65582:LWJ65582 MGB65582:MGF65582 MPX65582:MQB65582 MZT65582:MZX65582 NJP65582:NJT65582 NTL65582:NTP65582 ODH65582:ODL65582 OND65582:ONH65582 OWZ65582:OXD65582 PGV65582:PGZ65582 PQR65582:PQV65582 QAN65582:QAR65582 QKJ65582:QKN65582 QUF65582:QUJ65582 REB65582:REF65582 RNX65582:ROB65582 RXT65582:RXX65582 SHP65582:SHT65582 SRL65582:SRP65582 TBH65582:TBL65582 TLD65582:TLH65582 TUZ65582:TVD65582 UEV65582:UEZ65582 UOR65582:UOV65582 UYN65582:UYR65582 VIJ65582:VIN65582 VSF65582:VSJ65582 WCB65582:WCF65582 WLX65582:WMB65582 WVT65582:WVX65582 J131118:N131118 JH131118:JL131118 TD131118:TH131118 ACZ131118:ADD131118 AMV131118:AMZ131118 AWR131118:AWV131118 BGN131118:BGR131118 BQJ131118:BQN131118 CAF131118:CAJ131118 CKB131118:CKF131118 CTX131118:CUB131118 DDT131118:DDX131118 DNP131118:DNT131118 DXL131118:DXP131118 EHH131118:EHL131118 ERD131118:ERH131118 FAZ131118:FBD131118 FKV131118:FKZ131118 FUR131118:FUV131118 GEN131118:GER131118 GOJ131118:GON131118 GYF131118:GYJ131118 HIB131118:HIF131118 HRX131118:HSB131118 IBT131118:IBX131118 ILP131118:ILT131118 IVL131118:IVP131118 JFH131118:JFL131118 JPD131118:JPH131118 JYZ131118:JZD131118 KIV131118:KIZ131118 KSR131118:KSV131118 LCN131118:LCR131118 LMJ131118:LMN131118 LWF131118:LWJ131118 MGB131118:MGF131118 MPX131118:MQB131118 MZT131118:MZX131118 NJP131118:NJT131118 NTL131118:NTP131118 ODH131118:ODL131118 OND131118:ONH131118 OWZ131118:OXD131118 PGV131118:PGZ131118 PQR131118:PQV131118 QAN131118:QAR131118 QKJ131118:QKN131118 QUF131118:QUJ131118 REB131118:REF131118 RNX131118:ROB131118 RXT131118:RXX131118 SHP131118:SHT131118 SRL131118:SRP131118 TBH131118:TBL131118 TLD131118:TLH131118 TUZ131118:TVD131118 UEV131118:UEZ131118 UOR131118:UOV131118 UYN131118:UYR131118 VIJ131118:VIN131118 VSF131118:VSJ131118 WCB131118:WCF131118 WLX131118:WMB131118 WVT131118:WVX131118 J196654:N196654 JH196654:JL196654 TD196654:TH196654 ACZ196654:ADD196654 AMV196654:AMZ196654 AWR196654:AWV196654 BGN196654:BGR196654 BQJ196654:BQN196654 CAF196654:CAJ196654 CKB196654:CKF196654 CTX196654:CUB196654 DDT196654:DDX196654 DNP196654:DNT196654 DXL196654:DXP196654 EHH196654:EHL196654 ERD196654:ERH196654 FAZ196654:FBD196654 FKV196654:FKZ196654 FUR196654:FUV196654 GEN196654:GER196654 GOJ196654:GON196654 GYF196654:GYJ196654 HIB196654:HIF196654 HRX196654:HSB196654 IBT196654:IBX196654 ILP196654:ILT196654 IVL196654:IVP196654 JFH196654:JFL196654 JPD196654:JPH196654 JYZ196654:JZD196654 KIV196654:KIZ196654 KSR196654:KSV196654 LCN196654:LCR196654 LMJ196654:LMN196654 LWF196654:LWJ196654 MGB196654:MGF196654 MPX196654:MQB196654 MZT196654:MZX196654 NJP196654:NJT196654 NTL196654:NTP196654 ODH196654:ODL196654 OND196654:ONH196654 OWZ196654:OXD196654 PGV196654:PGZ196654 PQR196654:PQV196654 QAN196654:QAR196654 QKJ196654:QKN196654 QUF196654:QUJ196654 REB196654:REF196654 RNX196654:ROB196654 RXT196654:RXX196654 SHP196654:SHT196654 SRL196654:SRP196654 TBH196654:TBL196654 TLD196654:TLH196654 TUZ196654:TVD196654 UEV196654:UEZ196654 UOR196654:UOV196654 UYN196654:UYR196654 VIJ196654:VIN196654 VSF196654:VSJ196654 WCB196654:WCF196654 WLX196654:WMB196654 WVT196654:WVX196654 J262190:N262190 JH262190:JL262190 TD262190:TH262190 ACZ262190:ADD262190 AMV262190:AMZ262190 AWR262190:AWV262190 BGN262190:BGR262190 BQJ262190:BQN262190 CAF262190:CAJ262190 CKB262190:CKF262190 CTX262190:CUB262190 DDT262190:DDX262190 DNP262190:DNT262190 DXL262190:DXP262190 EHH262190:EHL262190 ERD262190:ERH262190 FAZ262190:FBD262190 FKV262190:FKZ262190 FUR262190:FUV262190 GEN262190:GER262190 GOJ262190:GON262190 GYF262190:GYJ262190 HIB262190:HIF262190 HRX262190:HSB262190 IBT262190:IBX262190 ILP262190:ILT262190 IVL262190:IVP262190 JFH262190:JFL262190 JPD262190:JPH262190 JYZ262190:JZD262190 KIV262190:KIZ262190 KSR262190:KSV262190 LCN262190:LCR262190 LMJ262190:LMN262190 LWF262190:LWJ262190 MGB262190:MGF262190 MPX262190:MQB262190 MZT262190:MZX262190 NJP262190:NJT262190 NTL262190:NTP262190 ODH262190:ODL262190 OND262190:ONH262190 OWZ262190:OXD262190 PGV262190:PGZ262190 PQR262190:PQV262190 QAN262190:QAR262190 QKJ262190:QKN262190 QUF262190:QUJ262190 REB262190:REF262190 RNX262190:ROB262190 RXT262190:RXX262190 SHP262190:SHT262190 SRL262190:SRP262190 TBH262190:TBL262190 TLD262190:TLH262190 TUZ262190:TVD262190 UEV262190:UEZ262190 UOR262190:UOV262190 UYN262190:UYR262190 VIJ262190:VIN262190 VSF262190:VSJ262190 WCB262190:WCF262190 WLX262190:WMB262190 WVT262190:WVX262190 J327726:N327726 JH327726:JL327726 TD327726:TH327726 ACZ327726:ADD327726 AMV327726:AMZ327726 AWR327726:AWV327726 BGN327726:BGR327726 BQJ327726:BQN327726 CAF327726:CAJ327726 CKB327726:CKF327726 CTX327726:CUB327726 DDT327726:DDX327726 DNP327726:DNT327726 DXL327726:DXP327726 EHH327726:EHL327726 ERD327726:ERH327726 FAZ327726:FBD327726 FKV327726:FKZ327726 FUR327726:FUV327726 GEN327726:GER327726 GOJ327726:GON327726 GYF327726:GYJ327726 HIB327726:HIF327726 HRX327726:HSB327726 IBT327726:IBX327726 ILP327726:ILT327726 IVL327726:IVP327726 JFH327726:JFL327726 JPD327726:JPH327726 JYZ327726:JZD327726 KIV327726:KIZ327726 KSR327726:KSV327726 LCN327726:LCR327726 LMJ327726:LMN327726 LWF327726:LWJ327726 MGB327726:MGF327726 MPX327726:MQB327726 MZT327726:MZX327726 NJP327726:NJT327726 NTL327726:NTP327726 ODH327726:ODL327726 OND327726:ONH327726 OWZ327726:OXD327726 PGV327726:PGZ327726 PQR327726:PQV327726 QAN327726:QAR327726 QKJ327726:QKN327726 QUF327726:QUJ327726 REB327726:REF327726 RNX327726:ROB327726 RXT327726:RXX327726 SHP327726:SHT327726 SRL327726:SRP327726 TBH327726:TBL327726 TLD327726:TLH327726 TUZ327726:TVD327726 UEV327726:UEZ327726 UOR327726:UOV327726 UYN327726:UYR327726 VIJ327726:VIN327726 VSF327726:VSJ327726 WCB327726:WCF327726 WLX327726:WMB327726 WVT327726:WVX327726 J393262:N393262 JH393262:JL393262 TD393262:TH393262 ACZ393262:ADD393262 AMV393262:AMZ393262 AWR393262:AWV393262 BGN393262:BGR393262 BQJ393262:BQN393262 CAF393262:CAJ393262 CKB393262:CKF393262 CTX393262:CUB393262 DDT393262:DDX393262 DNP393262:DNT393262 DXL393262:DXP393262 EHH393262:EHL393262 ERD393262:ERH393262 FAZ393262:FBD393262 FKV393262:FKZ393262 FUR393262:FUV393262 GEN393262:GER393262 GOJ393262:GON393262 GYF393262:GYJ393262 HIB393262:HIF393262 HRX393262:HSB393262 IBT393262:IBX393262 ILP393262:ILT393262 IVL393262:IVP393262 JFH393262:JFL393262 JPD393262:JPH393262 JYZ393262:JZD393262 KIV393262:KIZ393262 KSR393262:KSV393262 LCN393262:LCR393262 LMJ393262:LMN393262 LWF393262:LWJ393262 MGB393262:MGF393262 MPX393262:MQB393262 MZT393262:MZX393262 NJP393262:NJT393262 NTL393262:NTP393262 ODH393262:ODL393262 OND393262:ONH393262 OWZ393262:OXD393262 PGV393262:PGZ393262 PQR393262:PQV393262 QAN393262:QAR393262 QKJ393262:QKN393262 QUF393262:QUJ393262 REB393262:REF393262 RNX393262:ROB393262 RXT393262:RXX393262 SHP393262:SHT393262 SRL393262:SRP393262 TBH393262:TBL393262 TLD393262:TLH393262 TUZ393262:TVD393262 UEV393262:UEZ393262 UOR393262:UOV393262 UYN393262:UYR393262 VIJ393262:VIN393262 VSF393262:VSJ393262 WCB393262:WCF393262 WLX393262:WMB393262 WVT393262:WVX393262 J458798:N458798 JH458798:JL458798 TD458798:TH458798 ACZ458798:ADD458798 AMV458798:AMZ458798 AWR458798:AWV458798 BGN458798:BGR458798 BQJ458798:BQN458798 CAF458798:CAJ458798 CKB458798:CKF458798 CTX458798:CUB458798 DDT458798:DDX458798 DNP458798:DNT458798 DXL458798:DXP458798 EHH458798:EHL458798 ERD458798:ERH458798 FAZ458798:FBD458798 FKV458798:FKZ458798 FUR458798:FUV458798 GEN458798:GER458798 GOJ458798:GON458798 GYF458798:GYJ458798 HIB458798:HIF458798 HRX458798:HSB458798 IBT458798:IBX458798 ILP458798:ILT458798 IVL458798:IVP458798 JFH458798:JFL458798 JPD458798:JPH458798 JYZ458798:JZD458798 KIV458798:KIZ458798 KSR458798:KSV458798 LCN458798:LCR458798 LMJ458798:LMN458798 LWF458798:LWJ458798 MGB458798:MGF458798 MPX458798:MQB458798 MZT458798:MZX458798 NJP458798:NJT458798 NTL458798:NTP458798 ODH458798:ODL458798 OND458798:ONH458798 OWZ458798:OXD458798 PGV458798:PGZ458798 PQR458798:PQV458798 QAN458798:QAR458798 QKJ458798:QKN458798 QUF458798:QUJ458798 REB458798:REF458798 RNX458798:ROB458798 RXT458798:RXX458798 SHP458798:SHT458798 SRL458798:SRP458798 TBH458798:TBL458798 TLD458798:TLH458798 TUZ458798:TVD458798 UEV458798:UEZ458798 UOR458798:UOV458798 UYN458798:UYR458798 VIJ458798:VIN458798 VSF458798:VSJ458798 WCB458798:WCF458798 WLX458798:WMB458798 WVT458798:WVX458798 J524334:N524334 JH524334:JL524334 TD524334:TH524334 ACZ524334:ADD524334 AMV524334:AMZ524334 AWR524334:AWV524334 BGN524334:BGR524334 BQJ524334:BQN524334 CAF524334:CAJ524334 CKB524334:CKF524334 CTX524334:CUB524334 DDT524334:DDX524334 DNP524334:DNT524334 DXL524334:DXP524334 EHH524334:EHL524334 ERD524334:ERH524334 FAZ524334:FBD524334 FKV524334:FKZ524334 FUR524334:FUV524334 GEN524334:GER524334 GOJ524334:GON524334 GYF524334:GYJ524334 HIB524334:HIF524334 HRX524334:HSB524334 IBT524334:IBX524334 ILP524334:ILT524334 IVL524334:IVP524334 JFH524334:JFL524334 JPD524334:JPH524334 JYZ524334:JZD524334 KIV524334:KIZ524334 KSR524334:KSV524334 LCN524334:LCR524334 LMJ524334:LMN524334 LWF524334:LWJ524334 MGB524334:MGF524334 MPX524334:MQB524334 MZT524334:MZX524334 NJP524334:NJT524334 NTL524334:NTP524334 ODH524334:ODL524334 OND524334:ONH524334 OWZ524334:OXD524334 PGV524334:PGZ524334 PQR524334:PQV524334 QAN524334:QAR524334 QKJ524334:QKN524334 QUF524334:QUJ524334 REB524334:REF524334 RNX524334:ROB524334 RXT524334:RXX524334 SHP524334:SHT524334 SRL524334:SRP524334 TBH524334:TBL524334 TLD524334:TLH524334 TUZ524334:TVD524334 UEV524334:UEZ524334 UOR524334:UOV524334 UYN524334:UYR524334 VIJ524334:VIN524334 VSF524334:VSJ524334 WCB524334:WCF524334 WLX524334:WMB524334 WVT524334:WVX524334 J589870:N589870 JH589870:JL589870 TD589870:TH589870 ACZ589870:ADD589870 AMV589870:AMZ589870 AWR589870:AWV589870 BGN589870:BGR589870 BQJ589870:BQN589870 CAF589870:CAJ589870 CKB589870:CKF589870 CTX589870:CUB589870 DDT589870:DDX589870 DNP589870:DNT589870 DXL589870:DXP589870 EHH589870:EHL589870 ERD589870:ERH589870 FAZ589870:FBD589870 FKV589870:FKZ589870 FUR589870:FUV589870 GEN589870:GER589870 GOJ589870:GON589870 GYF589870:GYJ589870 HIB589870:HIF589870 HRX589870:HSB589870 IBT589870:IBX589870 ILP589870:ILT589870 IVL589870:IVP589870 JFH589870:JFL589870 JPD589870:JPH589870 JYZ589870:JZD589870 KIV589870:KIZ589870 KSR589870:KSV589870 LCN589870:LCR589870 LMJ589870:LMN589870 LWF589870:LWJ589870 MGB589870:MGF589870 MPX589870:MQB589870 MZT589870:MZX589870 NJP589870:NJT589870 NTL589870:NTP589870 ODH589870:ODL589870 OND589870:ONH589870 OWZ589870:OXD589870 PGV589870:PGZ589870 PQR589870:PQV589870 QAN589870:QAR589870 QKJ589870:QKN589870 QUF589870:QUJ589870 REB589870:REF589870 RNX589870:ROB589870 RXT589870:RXX589870 SHP589870:SHT589870 SRL589870:SRP589870 TBH589870:TBL589870 TLD589870:TLH589870 TUZ589870:TVD589870 UEV589870:UEZ589870 UOR589870:UOV589870 UYN589870:UYR589870 VIJ589870:VIN589870 VSF589870:VSJ589870 WCB589870:WCF589870 WLX589870:WMB589870 WVT589870:WVX589870 J655406:N655406 JH655406:JL655406 TD655406:TH655406 ACZ655406:ADD655406 AMV655406:AMZ655406 AWR655406:AWV655406 BGN655406:BGR655406 BQJ655406:BQN655406 CAF655406:CAJ655406 CKB655406:CKF655406 CTX655406:CUB655406 DDT655406:DDX655406 DNP655406:DNT655406 DXL655406:DXP655406 EHH655406:EHL655406 ERD655406:ERH655406 FAZ655406:FBD655406 FKV655406:FKZ655406 FUR655406:FUV655406 GEN655406:GER655406 GOJ655406:GON655406 GYF655406:GYJ655406 HIB655406:HIF655406 HRX655406:HSB655406 IBT655406:IBX655406 ILP655406:ILT655406 IVL655406:IVP655406 JFH655406:JFL655406 JPD655406:JPH655406 JYZ655406:JZD655406 KIV655406:KIZ655406 KSR655406:KSV655406 LCN655406:LCR655406 LMJ655406:LMN655406 LWF655406:LWJ655406 MGB655406:MGF655406 MPX655406:MQB655406 MZT655406:MZX655406 NJP655406:NJT655406 NTL655406:NTP655406 ODH655406:ODL655406 OND655406:ONH655406 OWZ655406:OXD655406 PGV655406:PGZ655406 PQR655406:PQV655406 QAN655406:QAR655406 QKJ655406:QKN655406 QUF655406:QUJ655406 REB655406:REF655406 RNX655406:ROB655406 RXT655406:RXX655406 SHP655406:SHT655406 SRL655406:SRP655406 TBH655406:TBL655406 TLD655406:TLH655406 TUZ655406:TVD655406 UEV655406:UEZ655406 UOR655406:UOV655406 UYN655406:UYR655406 VIJ655406:VIN655406 VSF655406:VSJ655406 WCB655406:WCF655406 WLX655406:WMB655406 WVT655406:WVX655406 J720942:N720942 JH720942:JL720942 TD720942:TH720942 ACZ720942:ADD720942 AMV720942:AMZ720942 AWR720942:AWV720942 BGN720942:BGR720942 BQJ720942:BQN720942 CAF720942:CAJ720942 CKB720942:CKF720942 CTX720942:CUB720942 DDT720942:DDX720942 DNP720942:DNT720942 DXL720942:DXP720942 EHH720942:EHL720942 ERD720942:ERH720942 FAZ720942:FBD720942 FKV720942:FKZ720942 FUR720942:FUV720942 GEN720942:GER720942 GOJ720942:GON720942 GYF720942:GYJ720942 HIB720942:HIF720942 HRX720942:HSB720942 IBT720942:IBX720942 ILP720942:ILT720942 IVL720942:IVP720942 JFH720942:JFL720942 JPD720942:JPH720942 JYZ720942:JZD720942 KIV720942:KIZ720942 KSR720942:KSV720942 LCN720942:LCR720942 LMJ720942:LMN720942 LWF720942:LWJ720942 MGB720942:MGF720942 MPX720942:MQB720942 MZT720942:MZX720942 NJP720942:NJT720942 NTL720942:NTP720942 ODH720942:ODL720942 OND720942:ONH720942 OWZ720942:OXD720942 PGV720942:PGZ720942 PQR720942:PQV720942 QAN720942:QAR720942 QKJ720942:QKN720942 QUF720942:QUJ720942 REB720942:REF720942 RNX720942:ROB720942 RXT720942:RXX720942 SHP720942:SHT720942 SRL720942:SRP720942 TBH720942:TBL720942 TLD720942:TLH720942 TUZ720942:TVD720942 UEV720942:UEZ720942 UOR720942:UOV720942 UYN720942:UYR720942 VIJ720942:VIN720942 VSF720942:VSJ720942 WCB720942:WCF720942 WLX720942:WMB720942 WVT720942:WVX720942 J786478:N786478 JH786478:JL786478 TD786478:TH786478 ACZ786478:ADD786478 AMV786478:AMZ786478 AWR786478:AWV786478 BGN786478:BGR786478 BQJ786478:BQN786478 CAF786478:CAJ786478 CKB786478:CKF786478 CTX786478:CUB786478 DDT786478:DDX786478 DNP786478:DNT786478 DXL786478:DXP786478 EHH786478:EHL786478 ERD786478:ERH786478 FAZ786478:FBD786478 FKV786478:FKZ786478 FUR786478:FUV786478 GEN786478:GER786478 GOJ786478:GON786478 GYF786478:GYJ786478 HIB786478:HIF786478 HRX786478:HSB786478 IBT786478:IBX786478 ILP786478:ILT786478 IVL786478:IVP786478 JFH786478:JFL786478 JPD786478:JPH786478 JYZ786478:JZD786478 KIV786478:KIZ786478 KSR786478:KSV786478 LCN786478:LCR786478 LMJ786478:LMN786478 LWF786478:LWJ786478 MGB786478:MGF786478 MPX786478:MQB786478 MZT786478:MZX786478 NJP786478:NJT786478 NTL786478:NTP786478 ODH786478:ODL786478 OND786478:ONH786478 OWZ786478:OXD786478 PGV786478:PGZ786478 PQR786478:PQV786478 QAN786478:QAR786478 QKJ786478:QKN786478 QUF786478:QUJ786478 REB786478:REF786478 RNX786478:ROB786478 RXT786478:RXX786478 SHP786478:SHT786478 SRL786478:SRP786478 TBH786478:TBL786478 TLD786478:TLH786478 TUZ786478:TVD786478 UEV786478:UEZ786478 UOR786478:UOV786478 UYN786478:UYR786478 VIJ786478:VIN786478 VSF786478:VSJ786478 WCB786478:WCF786478 WLX786478:WMB786478 WVT786478:WVX786478 J852014:N852014 JH852014:JL852014 TD852014:TH852014 ACZ852014:ADD852014 AMV852014:AMZ852014 AWR852014:AWV852014 BGN852014:BGR852014 BQJ852014:BQN852014 CAF852014:CAJ852014 CKB852014:CKF852014 CTX852014:CUB852014 DDT852014:DDX852014 DNP852014:DNT852014 DXL852014:DXP852014 EHH852014:EHL852014 ERD852014:ERH852014 FAZ852014:FBD852014 FKV852014:FKZ852014 FUR852014:FUV852014 GEN852014:GER852014 GOJ852014:GON852014 GYF852014:GYJ852014 HIB852014:HIF852014 HRX852014:HSB852014 IBT852014:IBX852014 ILP852014:ILT852014 IVL852014:IVP852014 JFH852014:JFL852014 JPD852014:JPH852014 JYZ852014:JZD852014 KIV852014:KIZ852014 KSR852014:KSV852014 LCN852014:LCR852014 LMJ852014:LMN852014 LWF852014:LWJ852014 MGB852014:MGF852014 MPX852014:MQB852014 MZT852014:MZX852014 NJP852014:NJT852014 NTL852014:NTP852014 ODH852014:ODL852014 OND852014:ONH852014 OWZ852014:OXD852014 PGV852014:PGZ852014 PQR852014:PQV852014 QAN852014:QAR852014 QKJ852014:QKN852014 QUF852014:QUJ852014 REB852014:REF852014 RNX852014:ROB852014 RXT852014:RXX852014 SHP852014:SHT852014 SRL852014:SRP852014 TBH852014:TBL852014 TLD852014:TLH852014 TUZ852014:TVD852014 UEV852014:UEZ852014 UOR852014:UOV852014 UYN852014:UYR852014 VIJ852014:VIN852014 VSF852014:VSJ852014 WCB852014:WCF852014 WLX852014:WMB852014 WVT852014:WVX852014 J917550:N917550 JH917550:JL917550 TD917550:TH917550 ACZ917550:ADD917550 AMV917550:AMZ917550 AWR917550:AWV917550 BGN917550:BGR917550 BQJ917550:BQN917550 CAF917550:CAJ917550 CKB917550:CKF917550 CTX917550:CUB917550 DDT917550:DDX917550 DNP917550:DNT917550 DXL917550:DXP917550 EHH917550:EHL917550 ERD917550:ERH917550 FAZ917550:FBD917550 FKV917550:FKZ917550 FUR917550:FUV917550 GEN917550:GER917550 GOJ917550:GON917550 GYF917550:GYJ917550 HIB917550:HIF917550 HRX917550:HSB917550 IBT917550:IBX917550 ILP917550:ILT917550 IVL917550:IVP917550 JFH917550:JFL917550 JPD917550:JPH917550 JYZ917550:JZD917550 KIV917550:KIZ917550 KSR917550:KSV917550 LCN917550:LCR917550 LMJ917550:LMN917550 LWF917550:LWJ917550 MGB917550:MGF917550 MPX917550:MQB917550 MZT917550:MZX917550 NJP917550:NJT917550 NTL917550:NTP917550 ODH917550:ODL917550 OND917550:ONH917550 OWZ917550:OXD917550 PGV917550:PGZ917550 PQR917550:PQV917550 QAN917550:QAR917550 QKJ917550:QKN917550 QUF917550:QUJ917550 REB917550:REF917550 RNX917550:ROB917550 RXT917550:RXX917550 SHP917550:SHT917550 SRL917550:SRP917550 TBH917550:TBL917550 TLD917550:TLH917550 TUZ917550:TVD917550 UEV917550:UEZ917550 UOR917550:UOV917550 UYN917550:UYR917550 VIJ917550:VIN917550 VSF917550:VSJ917550 WCB917550:WCF917550 WLX917550:WMB917550 WVT917550:WVX917550 J983086:N983086 JH983086:JL983086 TD983086:TH983086 ACZ983086:ADD983086 AMV983086:AMZ983086 AWR983086:AWV983086 BGN983086:BGR983086 BQJ983086:BQN983086 CAF983086:CAJ983086 CKB983086:CKF983086 CTX983086:CUB983086 DDT983086:DDX983086 DNP983086:DNT983086 DXL983086:DXP983086 EHH983086:EHL983086 ERD983086:ERH983086 FAZ983086:FBD983086 FKV983086:FKZ983086 FUR983086:FUV983086 GEN983086:GER983086 GOJ983086:GON983086 GYF983086:GYJ983086 HIB983086:HIF983086 HRX983086:HSB983086 IBT983086:IBX983086 ILP983086:ILT983086 IVL983086:IVP983086 JFH983086:JFL983086 JPD983086:JPH983086 JYZ983086:JZD983086 KIV983086:KIZ983086 KSR983086:KSV983086 LCN983086:LCR983086 LMJ983086:LMN983086 LWF983086:LWJ983086 MGB983086:MGF983086 MPX983086:MQB983086 MZT983086:MZX983086 NJP983086:NJT983086 NTL983086:NTP983086 ODH983086:ODL983086 OND983086:ONH983086 OWZ983086:OXD983086 PGV983086:PGZ983086 PQR983086:PQV983086 QAN983086:QAR983086 QKJ983086:QKN983086 QUF983086:QUJ983086 REB983086:REF983086 RNX983086:ROB983086 RXT983086:RXX983086 SHP983086:SHT983086 SRL983086:SRP983086 TBH983086:TBL983086 TLD983086:TLH983086 TUZ983086:TVD983086 UEV983086:UEZ983086 UOR983086:UOV983086 UYN983086:UYR983086 VIJ983086:VIN983086 VSF983086:VSJ983086 WCB983086:WCF983086 WLX983086:WMB983086 WVT983086:WVX983086 A46:G46 IY46:JE46 SU46:TA46 ACQ46:ACW46 AMM46:AMS46 AWI46:AWO46 BGE46:BGK46 BQA46:BQG46 BZW46:CAC46 CJS46:CJY46 CTO46:CTU46 DDK46:DDQ46 DNG46:DNM46 DXC46:DXI46 EGY46:EHE46 EQU46:ERA46 FAQ46:FAW46 FKM46:FKS46 FUI46:FUO46 GEE46:GEK46 GOA46:GOG46 GXW46:GYC46 HHS46:HHY46 HRO46:HRU46 IBK46:IBQ46 ILG46:ILM46 IVC46:IVI46 JEY46:JFE46 JOU46:JPA46 JYQ46:JYW46 KIM46:KIS46 KSI46:KSO46 LCE46:LCK46 LMA46:LMG46 LVW46:LWC46 MFS46:MFY46 MPO46:MPU46 MZK46:MZQ46 NJG46:NJM46 NTC46:NTI46 OCY46:ODE46 OMU46:ONA46 OWQ46:OWW46 PGM46:PGS46 PQI46:PQO46 QAE46:QAK46 QKA46:QKG46 QTW46:QUC46 RDS46:RDY46 RNO46:RNU46 RXK46:RXQ46 SHG46:SHM46 SRC46:SRI46 TAY46:TBE46 TKU46:TLA46 TUQ46:TUW46 UEM46:UES46 UOI46:UOO46 UYE46:UYK46 VIA46:VIG46 VRW46:VSC46 WBS46:WBY46 WLO46:WLU46 WVK46:WVQ46 A65582:G65582 IY65582:JE65582 SU65582:TA65582 ACQ65582:ACW65582 AMM65582:AMS65582 AWI65582:AWO65582 BGE65582:BGK65582 BQA65582:BQG65582 BZW65582:CAC65582 CJS65582:CJY65582 CTO65582:CTU65582 DDK65582:DDQ65582 DNG65582:DNM65582 DXC65582:DXI65582 EGY65582:EHE65582 EQU65582:ERA65582 FAQ65582:FAW65582 FKM65582:FKS65582 FUI65582:FUO65582 GEE65582:GEK65582 GOA65582:GOG65582 GXW65582:GYC65582 HHS65582:HHY65582 HRO65582:HRU65582 IBK65582:IBQ65582 ILG65582:ILM65582 IVC65582:IVI65582 JEY65582:JFE65582 JOU65582:JPA65582 JYQ65582:JYW65582 KIM65582:KIS65582 KSI65582:KSO65582 LCE65582:LCK65582 LMA65582:LMG65582 LVW65582:LWC65582 MFS65582:MFY65582 MPO65582:MPU65582 MZK65582:MZQ65582 NJG65582:NJM65582 NTC65582:NTI65582 OCY65582:ODE65582 OMU65582:ONA65582 OWQ65582:OWW65582 PGM65582:PGS65582 PQI65582:PQO65582 QAE65582:QAK65582 QKA65582:QKG65582 QTW65582:QUC65582 RDS65582:RDY65582 RNO65582:RNU65582 RXK65582:RXQ65582 SHG65582:SHM65582 SRC65582:SRI65582 TAY65582:TBE65582 TKU65582:TLA65582 TUQ65582:TUW65582 UEM65582:UES65582 UOI65582:UOO65582 UYE65582:UYK65582 VIA65582:VIG65582 VRW65582:VSC65582 WBS65582:WBY65582 WLO65582:WLU65582 WVK65582:WVQ65582 A131118:G131118 IY131118:JE131118 SU131118:TA131118 ACQ131118:ACW131118 AMM131118:AMS131118 AWI131118:AWO131118 BGE131118:BGK131118 BQA131118:BQG131118 BZW131118:CAC131118 CJS131118:CJY131118 CTO131118:CTU131118 DDK131118:DDQ131118 DNG131118:DNM131118 DXC131118:DXI131118 EGY131118:EHE131118 EQU131118:ERA131118 FAQ131118:FAW131118 FKM131118:FKS131118 FUI131118:FUO131118 GEE131118:GEK131118 GOA131118:GOG131118 GXW131118:GYC131118 HHS131118:HHY131118 HRO131118:HRU131118 IBK131118:IBQ131118 ILG131118:ILM131118 IVC131118:IVI131118 JEY131118:JFE131118 JOU131118:JPA131118 JYQ131118:JYW131118 KIM131118:KIS131118 KSI131118:KSO131118 LCE131118:LCK131118 LMA131118:LMG131118 LVW131118:LWC131118 MFS131118:MFY131118 MPO131118:MPU131118 MZK131118:MZQ131118 NJG131118:NJM131118 NTC131118:NTI131118 OCY131118:ODE131118 OMU131118:ONA131118 OWQ131118:OWW131118 PGM131118:PGS131118 PQI131118:PQO131118 QAE131118:QAK131118 QKA131118:QKG131118 QTW131118:QUC131118 RDS131118:RDY131118 RNO131118:RNU131118 RXK131118:RXQ131118 SHG131118:SHM131118 SRC131118:SRI131118 TAY131118:TBE131118 TKU131118:TLA131118 TUQ131118:TUW131118 UEM131118:UES131118 UOI131118:UOO131118 UYE131118:UYK131118 VIA131118:VIG131118 VRW131118:VSC131118 WBS131118:WBY131118 WLO131118:WLU131118 WVK131118:WVQ131118 A196654:G196654 IY196654:JE196654 SU196654:TA196654 ACQ196654:ACW196654 AMM196654:AMS196654 AWI196654:AWO196654 BGE196654:BGK196654 BQA196654:BQG196654 BZW196654:CAC196654 CJS196654:CJY196654 CTO196654:CTU196654 DDK196654:DDQ196654 DNG196654:DNM196654 DXC196654:DXI196654 EGY196654:EHE196654 EQU196654:ERA196654 FAQ196654:FAW196654 FKM196654:FKS196654 FUI196654:FUO196654 GEE196654:GEK196654 GOA196654:GOG196654 GXW196654:GYC196654 HHS196654:HHY196654 HRO196654:HRU196654 IBK196654:IBQ196654 ILG196654:ILM196654 IVC196654:IVI196654 JEY196654:JFE196654 JOU196654:JPA196654 JYQ196654:JYW196654 KIM196654:KIS196654 KSI196654:KSO196654 LCE196654:LCK196654 LMA196654:LMG196654 LVW196654:LWC196654 MFS196654:MFY196654 MPO196654:MPU196654 MZK196654:MZQ196654 NJG196654:NJM196654 NTC196654:NTI196654 OCY196654:ODE196654 OMU196654:ONA196654 OWQ196654:OWW196654 PGM196654:PGS196654 PQI196654:PQO196654 QAE196654:QAK196654 QKA196654:QKG196654 QTW196654:QUC196654 RDS196654:RDY196654 RNO196654:RNU196654 RXK196654:RXQ196654 SHG196654:SHM196654 SRC196654:SRI196654 TAY196654:TBE196654 TKU196654:TLA196654 TUQ196654:TUW196654 UEM196654:UES196654 UOI196654:UOO196654 UYE196654:UYK196654 VIA196654:VIG196654 VRW196654:VSC196654 WBS196654:WBY196654 WLO196654:WLU196654 WVK196654:WVQ196654 A262190:G262190 IY262190:JE262190 SU262190:TA262190 ACQ262190:ACW262190 AMM262190:AMS262190 AWI262190:AWO262190 BGE262190:BGK262190 BQA262190:BQG262190 BZW262190:CAC262190 CJS262190:CJY262190 CTO262190:CTU262190 DDK262190:DDQ262190 DNG262190:DNM262190 DXC262190:DXI262190 EGY262190:EHE262190 EQU262190:ERA262190 FAQ262190:FAW262190 FKM262190:FKS262190 FUI262190:FUO262190 GEE262190:GEK262190 GOA262190:GOG262190 GXW262190:GYC262190 HHS262190:HHY262190 HRO262190:HRU262190 IBK262190:IBQ262190 ILG262190:ILM262190 IVC262190:IVI262190 JEY262190:JFE262190 JOU262190:JPA262190 JYQ262190:JYW262190 KIM262190:KIS262190 KSI262190:KSO262190 LCE262190:LCK262190 LMA262190:LMG262190 LVW262190:LWC262190 MFS262190:MFY262190 MPO262190:MPU262190 MZK262190:MZQ262190 NJG262190:NJM262190 NTC262190:NTI262190 OCY262190:ODE262190 OMU262190:ONA262190 OWQ262190:OWW262190 PGM262190:PGS262190 PQI262190:PQO262190 QAE262190:QAK262190 QKA262190:QKG262190 QTW262190:QUC262190 RDS262190:RDY262190 RNO262190:RNU262190 RXK262190:RXQ262190 SHG262190:SHM262190 SRC262190:SRI262190 TAY262190:TBE262190 TKU262190:TLA262190 TUQ262190:TUW262190 UEM262190:UES262190 UOI262190:UOO262190 UYE262190:UYK262190 VIA262190:VIG262190 VRW262190:VSC262190 WBS262190:WBY262190 WLO262190:WLU262190 WVK262190:WVQ262190 A327726:G327726 IY327726:JE327726 SU327726:TA327726 ACQ327726:ACW327726 AMM327726:AMS327726 AWI327726:AWO327726 BGE327726:BGK327726 BQA327726:BQG327726 BZW327726:CAC327726 CJS327726:CJY327726 CTO327726:CTU327726 DDK327726:DDQ327726 DNG327726:DNM327726 DXC327726:DXI327726 EGY327726:EHE327726 EQU327726:ERA327726 FAQ327726:FAW327726 FKM327726:FKS327726 FUI327726:FUO327726 GEE327726:GEK327726 GOA327726:GOG327726 GXW327726:GYC327726 HHS327726:HHY327726 HRO327726:HRU327726 IBK327726:IBQ327726 ILG327726:ILM327726 IVC327726:IVI327726 JEY327726:JFE327726 JOU327726:JPA327726 JYQ327726:JYW327726 KIM327726:KIS327726 KSI327726:KSO327726 LCE327726:LCK327726 LMA327726:LMG327726 LVW327726:LWC327726 MFS327726:MFY327726 MPO327726:MPU327726 MZK327726:MZQ327726 NJG327726:NJM327726 NTC327726:NTI327726 OCY327726:ODE327726 OMU327726:ONA327726 OWQ327726:OWW327726 PGM327726:PGS327726 PQI327726:PQO327726 QAE327726:QAK327726 QKA327726:QKG327726 QTW327726:QUC327726 RDS327726:RDY327726 RNO327726:RNU327726 RXK327726:RXQ327726 SHG327726:SHM327726 SRC327726:SRI327726 TAY327726:TBE327726 TKU327726:TLA327726 TUQ327726:TUW327726 UEM327726:UES327726 UOI327726:UOO327726 UYE327726:UYK327726 VIA327726:VIG327726 VRW327726:VSC327726 WBS327726:WBY327726 WLO327726:WLU327726 WVK327726:WVQ327726 A393262:G393262 IY393262:JE393262 SU393262:TA393262 ACQ393262:ACW393262 AMM393262:AMS393262 AWI393262:AWO393262 BGE393262:BGK393262 BQA393262:BQG393262 BZW393262:CAC393262 CJS393262:CJY393262 CTO393262:CTU393262 DDK393262:DDQ393262 DNG393262:DNM393262 DXC393262:DXI393262 EGY393262:EHE393262 EQU393262:ERA393262 FAQ393262:FAW393262 FKM393262:FKS393262 FUI393262:FUO393262 GEE393262:GEK393262 GOA393262:GOG393262 GXW393262:GYC393262 HHS393262:HHY393262 HRO393262:HRU393262 IBK393262:IBQ393262 ILG393262:ILM393262 IVC393262:IVI393262 JEY393262:JFE393262 JOU393262:JPA393262 JYQ393262:JYW393262 KIM393262:KIS393262 KSI393262:KSO393262 LCE393262:LCK393262 LMA393262:LMG393262 LVW393262:LWC393262 MFS393262:MFY393262 MPO393262:MPU393262 MZK393262:MZQ393262 NJG393262:NJM393262 NTC393262:NTI393262 OCY393262:ODE393262 OMU393262:ONA393262 OWQ393262:OWW393262 PGM393262:PGS393262 PQI393262:PQO393262 QAE393262:QAK393262 QKA393262:QKG393262 QTW393262:QUC393262 RDS393262:RDY393262 RNO393262:RNU393262 RXK393262:RXQ393262 SHG393262:SHM393262 SRC393262:SRI393262 TAY393262:TBE393262 TKU393262:TLA393262 TUQ393262:TUW393262 UEM393262:UES393262 UOI393262:UOO393262 UYE393262:UYK393262 VIA393262:VIG393262 VRW393262:VSC393262 WBS393262:WBY393262 WLO393262:WLU393262 WVK393262:WVQ393262 A458798:G458798 IY458798:JE458798 SU458798:TA458798 ACQ458798:ACW458798 AMM458798:AMS458798 AWI458798:AWO458798 BGE458798:BGK458798 BQA458798:BQG458798 BZW458798:CAC458798 CJS458798:CJY458798 CTO458798:CTU458798 DDK458798:DDQ458798 DNG458798:DNM458798 DXC458798:DXI458798 EGY458798:EHE458798 EQU458798:ERA458798 FAQ458798:FAW458798 FKM458798:FKS458798 FUI458798:FUO458798 GEE458798:GEK458798 GOA458798:GOG458798 GXW458798:GYC458798 HHS458798:HHY458798 HRO458798:HRU458798 IBK458798:IBQ458798 ILG458798:ILM458798 IVC458798:IVI458798 JEY458798:JFE458798 JOU458798:JPA458798 JYQ458798:JYW458798 KIM458798:KIS458798 KSI458798:KSO458798 LCE458798:LCK458798 LMA458798:LMG458798 LVW458798:LWC458798 MFS458798:MFY458798 MPO458798:MPU458798 MZK458798:MZQ458798 NJG458798:NJM458798 NTC458798:NTI458798 OCY458798:ODE458798 OMU458798:ONA458798 OWQ458798:OWW458798 PGM458798:PGS458798 PQI458798:PQO458798 QAE458798:QAK458798 QKA458798:QKG458798 QTW458798:QUC458798 RDS458798:RDY458798 RNO458798:RNU458798 RXK458798:RXQ458798 SHG458798:SHM458798 SRC458798:SRI458798 TAY458798:TBE458798 TKU458798:TLA458798 TUQ458798:TUW458798 UEM458798:UES458798 UOI458798:UOO458798 UYE458798:UYK458798 VIA458798:VIG458798 VRW458798:VSC458798 WBS458798:WBY458798 WLO458798:WLU458798 WVK458798:WVQ458798 A524334:G524334 IY524334:JE524334 SU524334:TA524334 ACQ524334:ACW524334 AMM524334:AMS524334 AWI524334:AWO524334 BGE524334:BGK524334 BQA524334:BQG524334 BZW524334:CAC524334 CJS524334:CJY524334 CTO524334:CTU524334 DDK524334:DDQ524334 DNG524334:DNM524334 DXC524334:DXI524334 EGY524334:EHE524334 EQU524334:ERA524334 FAQ524334:FAW524334 FKM524334:FKS524334 FUI524334:FUO524334 GEE524334:GEK524334 GOA524334:GOG524334 GXW524334:GYC524334 HHS524334:HHY524334 HRO524334:HRU524334 IBK524334:IBQ524334 ILG524334:ILM524334 IVC524334:IVI524334 JEY524334:JFE524334 JOU524334:JPA524334 JYQ524334:JYW524334 KIM524334:KIS524334 KSI524334:KSO524334 LCE524334:LCK524334 LMA524334:LMG524334 LVW524334:LWC524334 MFS524334:MFY524334 MPO524334:MPU524334 MZK524334:MZQ524334 NJG524334:NJM524334 NTC524334:NTI524334 OCY524334:ODE524334 OMU524334:ONA524334 OWQ524334:OWW524334 PGM524334:PGS524334 PQI524334:PQO524334 QAE524334:QAK524334 QKA524334:QKG524334 QTW524334:QUC524334 RDS524334:RDY524334 RNO524334:RNU524334 RXK524334:RXQ524334 SHG524334:SHM524334 SRC524334:SRI524334 TAY524334:TBE524334 TKU524334:TLA524334 TUQ524334:TUW524334 UEM524334:UES524334 UOI524334:UOO524334 UYE524334:UYK524334 VIA524334:VIG524334 VRW524334:VSC524334 WBS524334:WBY524334 WLO524334:WLU524334 WVK524334:WVQ524334 A589870:G589870 IY589870:JE589870 SU589870:TA589870 ACQ589870:ACW589870 AMM589870:AMS589870 AWI589870:AWO589870 BGE589870:BGK589870 BQA589870:BQG589870 BZW589870:CAC589870 CJS589870:CJY589870 CTO589870:CTU589870 DDK589870:DDQ589870 DNG589870:DNM589870 DXC589870:DXI589870 EGY589870:EHE589870 EQU589870:ERA589870 FAQ589870:FAW589870 FKM589870:FKS589870 FUI589870:FUO589870 GEE589870:GEK589870 GOA589870:GOG589870 GXW589870:GYC589870 HHS589870:HHY589870 HRO589870:HRU589870 IBK589870:IBQ589870 ILG589870:ILM589870 IVC589870:IVI589870 JEY589870:JFE589870 JOU589870:JPA589870 JYQ589870:JYW589870 KIM589870:KIS589870 KSI589870:KSO589870 LCE589870:LCK589870 LMA589870:LMG589870 LVW589870:LWC589870 MFS589870:MFY589870 MPO589870:MPU589870 MZK589870:MZQ589870 NJG589870:NJM589870 NTC589870:NTI589870 OCY589870:ODE589870 OMU589870:ONA589870 OWQ589870:OWW589870 PGM589870:PGS589870 PQI589870:PQO589870 QAE589870:QAK589870 QKA589870:QKG589870 QTW589870:QUC589870 RDS589870:RDY589870 RNO589870:RNU589870 RXK589870:RXQ589870 SHG589870:SHM589870 SRC589870:SRI589870 TAY589870:TBE589870 TKU589870:TLA589870 TUQ589870:TUW589870 UEM589870:UES589870 UOI589870:UOO589870 UYE589870:UYK589870 VIA589870:VIG589870 VRW589870:VSC589870 WBS589870:WBY589870 WLO589870:WLU589870 WVK589870:WVQ589870 A655406:G655406 IY655406:JE655406 SU655406:TA655406 ACQ655406:ACW655406 AMM655406:AMS655406 AWI655406:AWO655406 BGE655406:BGK655406 BQA655406:BQG655406 BZW655406:CAC655406 CJS655406:CJY655406 CTO655406:CTU655406 DDK655406:DDQ655406 DNG655406:DNM655406 DXC655406:DXI655406 EGY655406:EHE655406 EQU655406:ERA655406 FAQ655406:FAW655406 FKM655406:FKS655406 FUI655406:FUO655406 GEE655406:GEK655406 GOA655406:GOG655406 GXW655406:GYC655406 HHS655406:HHY655406 HRO655406:HRU655406 IBK655406:IBQ655406 ILG655406:ILM655406 IVC655406:IVI655406 JEY655406:JFE655406 JOU655406:JPA655406 JYQ655406:JYW655406 KIM655406:KIS655406 KSI655406:KSO655406 LCE655406:LCK655406 LMA655406:LMG655406 LVW655406:LWC655406 MFS655406:MFY655406 MPO655406:MPU655406 MZK655406:MZQ655406 NJG655406:NJM655406 NTC655406:NTI655406 OCY655406:ODE655406 OMU655406:ONA655406 OWQ655406:OWW655406 PGM655406:PGS655406 PQI655406:PQO655406 QAE655406:QAK655406 QKA655406:QKG655406 QTW655406:QUC655406 RDS655406:RDY655406 RNO655406:RNU655406 RXK655406:RXQ655406 SHG655406:SHM655406 SRC655406:SRI655406 TAY655406:TBE655406 TKU655406:TLA655406 TUQ655406:TUW655406 UEM655406:UES655406 UOI655406:UOO655406 UYE655406:UYK655406 VIA655406:VIG655406 VRW655406:VSC655406 WBS655406:WBY655406 WLO655406:WLU655406 WVK655406:WVQ655406 A720942:G720942 IY720942:JE720942 SU720942:TA720942 ACQ720942:ACW720942 AMM720942:AMS720942 AWI720942:AWO720942 BGE720942:BGK720942 BQA720942:BQG720942 BZW720942:CAC720942 CJS720942:CJY720942 CTO720942:CTU720942 DDK720942:DDQ720942 DNG720942:DNM720942 DXC720942:DXI720942 EGY720942:EHE720942 EQU720942:ERA720942 FAQ720942:FAW720942 FKM720942:FKS720942 FUI720942:FUO720942 GEE720942:GEK720942 GOA720942:GOG720942 GXW720942:GYC720942 HHS720942:HHY720942 HRO720942:HRU720942 IBK720942:IBQ720942 ILG720942:ILM720942 IVC720942:IVI720942 JEY720942:JFE720942 JOU720942:JPA720942 JYQ720942:JYW720942 KIM720942:KIS720942 KSI720942:KSO720942 LCE720942:LCK720942 LMA720942:LMG720942 LVW720942:LWC720942 MFS720942:MFY720942 MPO720942:MPU720942 MZK720942:MZQ720942 NJG720942:NJM720942 NTC720942:NTI720942 OCY720942:ODE720942 OMU720942:ONA720942 OWQ720942:OWW720942 PGM720942:PGS720942 PQI720942:PQO720942 QAE720942:QAK720942 QKA720942:QKG720942 QTW720942:QUC720942 RDS720942:RDY720942 RNO720942:RNU720942 RXK720942:RXQ720942 SHG720942:SHM720942 SRC720942:SRI720942 TAY720942:TBE720942 TKU720942:TLA720942 TUQ720942:TUW720942 UEM720942:UES720942 UOI720942:UOO720942 UYE720942:UYK720942 VIA720942:VIG720942 VRW720942:VSC720942 WBS720942:WBY720942 WLO720942:WLU720942 WVK720942:WVQ720942 A786478:G786478 IY786478:JE786478 SU786478:TA786478 ACQ786478:ACW786478 AMM786478:AMS786478 AWI786478:AWO786478 BGE786478:BGK786478 BQA786478:BQG786478 BZW786478:CAC786478 CJS786478:CJY786478 CTO786478:CTU786478 DDK786478:DDQ786478 DNG786478:DNM786478 DXC786478:DXI786478 EGY786478:EHE786478 EQU786478:ERA786478 FAQ786478:FAW786478 FKM786478:FKS786478 FUI786478:FUO786478 GEE786478:GEK786478 GOA786478:GOG786478 GXW786478:GYC786478 HHS786478:HHY786478 HRO786478:HRU786478 IBK786478:IBQ786478 ILG786478:ILM786478 IVC786478:IVI786478 JEY786478:JFE786478 JOU786478:JPA786478 JYQ786478:JYW786478 KIM786478:KIS786478 KSI786478:KSO786478 LCE786478:LCK786478 LMA786478:LMG786478 LVW786478:LWC786478 MFS786478:MFY786478 MPO786478:MPU786478 MZK786478:MZQ786478 NJG786478:NJM786478 NTC786478:NTI786478 OCY786478:ODE786478 OMU786478:ONA786478 OWQ786478:OWW786478 PGM786478:PGS786478 PQI786478:PQO786478 QAE786478:QAK786478 QKA786478:QKG786478 QTW786478:QUC786478 RDS786478:RDY786478 RNO786478:RNU786478 RXK786478:RXQ786478 SHG786478:SHM786478 SRC786478:SRI786478 TAY786478:TBE786478 TKU786478:TLA786478 TUQ786478:TUW786478 UEM786478:UES786478 UOI786478:UOO786478 UYE786478:UYK786478 VIA786478:VIG786478 VRW786478:VSC786478 WBS786478:WBY786478 WLO786478:WLU786478 WVK786478:WVQ786478 A852014:G852014 IY852014:JE852014 SU852014:TA852014 ACQ852014:ACW852014 AMM852014:AMS852014 AWI852014:AWO852014 BGE852014:BGK852014 BQA852014:BQG852014 BZW852014:CAC852014 CJS852014:CJY852014 CTO852014:CTU852014 DDK852014:DDQ852014 DNG852014:DNM852014 DXC852014:DXI852014 EGY852014:EHE852014 EQU852014:ERA852014 FAQ852014:FAW852014 FKM852014:FKS852014 FUI852014:FUO852014 GEE852014:GEK852014 GOA852014:GOG852014 GXW852014:GYC852014 HHS852014:HHY852014 HRO852014:HRU852014 IBK852014:IBQ852014 ILG852014:ILM852014 IVC852014:IVI852014 JEY852014:JFE852014 JOU852014:JPA852014 JYQ852014:JYW852014 KIM852014:KIS852014 KSI852014:KSO852014 LCE852014:LCK852014 LMA852014:LMG852014 LVW852014:LWC852014 MFS852014:MFY852014 MPO852014:MPU852014 MZK852014:MZQ852014 NJG852014:NJM852014 NTC852014:NTI852014 OCY852014:ODE852014 OMU852014:ONA852014 OWQ852014:OWW852014 PGM852014:PGS852014 PQI852014:PQO852014 QAE852014:QAK852014 QKA852014:QKG852014 QTW852014:QUC852014 RDS852014:RDY852014 RNO852014:RNU852014 RXK852014:RXQ852014 SHG852014:SHM852014 SRC852014:SRI852014 TAY852014:TBE852014 TKU852014:TLA852014 TUQ852014:TUW852014 UEM852014:UES852014 UOI852014:UOO852014 UYE852014:UYK852014 VIA852014:VIG852014 VRW852014:VSC852014 WBS852014:WBY852014 WLO852014:WLU852014 WVK852014:WVQ852014 A917550:G917550 IY917550:JE917550 SU917550:TA917550 ACQ917550:ACW917550 AMM917550:AMS917550 AWI917550:AWO917550 BGE917550:BGK917550 BQA917550:BQG917550 BZW917550:CAC917550 CJS917550:CJY917550 CTO917550:CTU917550 DDK917550:DDQ917550 DNG917550:DNM917550 DXC917550:DXI917550 EGY917550:EHE917550 EQU917550:ERA917550 FAQ917550:FAW917550 FKM917550:FKS917550 FUI917550:FUO917550 GEE917550:GEK917550 GOA917550:GOG917550 GXW917550:GYC917550 HHS917550:HHY917550 HRO917550:HRU917550 IBK917550:IBQ917550 ILG917550:ILM917550 IVC917550:IVI917550 JEY917550:JFE917550 JOU917550:JPA917550 JYQ917550:JYW917550 KIM917550:KIS917550 KSI917550:KSO917550 LCE917550:LCK917550 LMA917550:LMG917550 LVW917550:LWC917550 MFS917550:MFY917550 MPO917550:MPU917550 MZK917550:MZQ917550 NJG917550:NJM917550 NTC917550:NTI917550 OCY917550:ODE917550 OMU917550:ONA917550 OWQ917550:OWW917550 PGM917550:PGS917550 PQI917550:PQO917550 QAE917550:QAK917550 QKA917550:QKG917550 QTW917550:QUC917550 RDS917550:RDY917550 RNO917550:RNU917550 RXK917550:RXQ917550 SHG917550:SHM917550 SRC917550:SRI917550 TAY917550:TBE917550 TKU917550:TLA917550 TUQ917550:TUW917550 UEM917550:UES917550 UOI917550:UOO917550 UYE917550:UYK917550 VIA917550:VIG917550 VRW917550:VSC917550 WBS917550:WBY917550 WLO917550:WLU917550 WVK917550:WVQ917550 A983086:G983086 IY983086:JE983086 SU983086:TA983086 ACQ983086:ACW983086 AMM983086:AMS983086 AWI983086:AWO983086 BGE983086:BGK983086 BQA983086:BQG983086 BZW983086:CAC983086 CJS983086:CJY983086 CTO983086:CTU983086 DDK983086:DDQ983086 DNG983086:DNM983086 DXC983086:DXI983086 EGY983086:EHE983086 EQU983086:ERA983086 FAQ983086:FAW983086 FKM983086:FKS983086 FUI983086:FUO983086 GEE983086:GEK983086 GOA983086:GOG983086 GXW983086:GYC983086 HHS983086:HHY983086 HRO983086:HRU983086 IBK983086:IBQ983086 ILG983086:ILM983086 IVC983086:IVI983086 JEY983086:JFE983086 JOU983086:JPA983086 JYQ983086:JYW983086 KIM983086:KIS983086 KSI983086:KSO983086 LCE983086:LCK983086 LMA983086:LMG983086 LVW983086:LWC983086 MFS983086:MFY983086 MPO983086:MPU983086 MZK983086:MZQ983086 NJG983086:NJM983086 NTC983086:NTI983086 OCY983086:ODE983086 OMU983086:ONA983086 OWQ983086:OWW983086 PGM983086:PGS983086 PQI983086:PQO983086 QAE983086:QAK983086 QKA983086:QKG983086 QTW983086:QUC983086 RDS983086:RDY983086 RNO983086:RNU983086 RXK983086:RXQ983086 SHG983086:SHM983086 SRC983086:SRI983086 TAY983086:TBE983086 TKU983086:TLA983086 TUQ983086:TUW983086 UEM983086:UES983086 UOI983086:UOO983086 UYE983086:UYK983086 VIA983086:VIG983086 VRW983086:VSC983086 WBS983086:WBY983086 WLO983086:WLU983086 WVK983086:WVQ983086 R45 KE45:KF46 UA45:UB46 ADW45:ADX46 ANS45:ANT46 AXO45:AXP46 BHK45:BHL46 BRG45:BRH46 CBC45:CBD46 CKY45:CKZ46 CUU45:CUV46 DEQ45:DER46 DOM45:DON46 DYI45:DYJ46 EIE45:EIF46 ESA45:ESB46 FBW45:FBX46 FLS45:FLT46 FVO45:FVP46 GFK45:GFL46 GPG45:GPH46 GZC45:GZD46 HIY45:HIZ46 HSU45:HSV46 ICQ45:ICR46 IMM45:IMN46 IWI45:IWJ46 JGE45:JGF46 JQA45:JQB46 JZW45:JZX46 KJS45:KJT46 KTO45:KTP46 LDK45:LDL46 LNG45:LNH46 LXC45:LXD46 MGY45:MGZ46 MQU45:MQV46 NAQ45:NAR46 NKM45:NKN46 NUI45:NUJ46 OEE45:OEF46 OOA45:OOB46 OXW45:OXX46 PHS45:PHT46 PRO45:PRP46 QBK45:QBL46 QLG45:QLH46 QVC45:QVD46 REY45:REZ46 ROU45:ROV46 RYQ45:RYR46 SIM45:SIN46 SSI45:SSJ46 TCE45:TCF46 TMA45:TMB46 TVW45:TVX46 UFS45:UFT46 UPO45:UPP46 UZK45:UZL46 VJG45:VJH46 VTC45:VTD46 WCY45:WCZ46 WMU45:WMV46 WWQ45:WWR46 AI65581:AJ65582 KE65581:KF65582 UA65581:UB65582 ADW65581:ADX65582 ANS65581:ANT65582 AXO65581:AXP65582 BHK65581:BHL65582 BRG65581:BRH65582 CBC65581:CBD65582 CKY65581:CKZ65582 CUU65581:CUV65582 DEQ65581:DER65582 DOM65581:DON65582 DYI65581:DYJ65582 EIE65581:EIF65582 ESA65581:ESB65582 FBW65581:FBX65582 FLS65581:FLT65582 FVO65581:FVP65582 GFK65581:GFL65582 GPG65581:GPH65582 GZC65581:GZD65582 HIY65581:HIZ65582 HSU65581:HSV65582 ICQ65581:ICR65582 IMM65581:IMN65582 IWI65581:IWJ65582 JGE65581:JGF65582 JQA65581:JQB65582 JZW65581:JZX65582 KJS65581:KJT65582 KTO65581:KTP65582 LDK65581:LDL65582 LNG65581:LNH65582 LXC65581:LXD65582 MGY65581:MGZ65582 MQU65581:MQV65582 NAQ65581:NAR65582 NKM65581:NKN65582 NUI65581:NUJ65582 OEE65581:OEF65582 OOA65581:OOB65582 OXW65581:OXX65582 PHS65581:PHT65582 PRO65581:PRP65582 QBK65581:QBL65582 QLG65581:QLH65582 QVC65581:QVD65582 REY65581:REZ65582 ROU65581:ROV65582 RYQ65581:RYR65582 SIM65581:SIN65582 SSI65581:SSJ65582 TCE65581:TCF65582 TMA65581:TMB65582 TVW65581:TVX65582 UFS65581:UFT65582 UPO65581:UPP65582 UZK65581:UZL65582 VJG65581:VJH65582 VTC65581:VTD65582 WCY65581:WCZ65582 WMU65581:WMV65582 WWQ65581:WWR65582 AI131117:AJ131118 KE131117:KF131118 UA131117:UB131118 ADW131117:ADX131118 ANS131117:ANT131118 AXO131117:AXP131118 BHK131117:BHL131118 BRG131117:BRH131118 CBC131117:CBD131118 CKY131117:CKZ131118 CUU131117:CUV131118 DEQ131117:DER131118 DOM131117:DON131118 DYI131117:DYJ131118 EIE131117:EIF131118 ESA131117:ESB131118 FBW131117:FBX131118 FLS131117:FLT131118 FVO131117:FVP131118 GFK131117:GFL131118 GPG131117:GPH131118 GZC131117:GZD131118 HIY131117:HIZ131118 HSU131117:HSV131118 ICQ131117:ICR131118 IMM131117:IMN131118 IWI131117:IWJ131118 JGE131117:JGF131118 JQA131117:JQB131118 JZW131117:JZX131118 KJS131117:KJT131118 KTO131117:KTP131118 LDK131117:LDL131118 LNG131117:LNH131118 LXC131117:LXD131118 MGY131117:MGZ131118 MQU131117:MQV131118 NAQ131117:NAR131118 NKM131117:NKN131118 NUI131117:NUJ131118 OEE131117:OEF131118 OOA131117:OOB131118 OXW131117:OXX131118 PHS131117:PHT131118 PRO131117:PRP131118 QBK131117:QBL131118 QLG131117:QLH131118 QVC131117:QVD131118 REY131117:REZ131118 ROU131117:ROV131118 RYQ131117:RYR131118 SIM131117:SIN131118 SSI131117:SSJ131118 TCE131117:TCF131118 TMA131117:TMB131118 TVW131117:TVX131118 UFS131117:UFT131118 UPO131117:UPP131118 UZK131117:UZL131118 VJG131117:VJH131118 VTC131117:VTD131118 WCY131117:WCZ131118 WMU131117:WMV131118 WWQ131117:WWR131118 AI196653:AJ196654 KE196653:KF196654 UA196653:UB196654 ADW196653:ADX196654 ANS196653:ANT196654 AXO196653:AXP196654 BHK196653:BHL196654 BRG196653:BRH196654 CBC196653:CBD196654 CKY196653:CKZ196654 CUU196653:CUV196654 DEQ196653:DER196654 DOM196653:DON196654 DYI196653:DYJ196654 EIE196653:EIF196654 ESA196653:ESB196654 FBW196653:FBX196654 FLS196653:FLT196654 FVO196653:FVP196654 GFK196653:GFL196654 GPG196653:GPH196654 GZC196653:GZD196654 HIY196653:HIZ196654 HSU196653:HSV196654 ICQ196653:ICR196654 IMM196653:IMN196654 IWI196653:IWJ196654 JGE196653:JGF196654 JQA196653:JQB196654 JZW196653:JZX196654 KJS196653:KJT196654 KTO196653:KTP196654 LDK196653:LDL196654 LNG196653:LNH196654 LXC196653:LXD196654 MGY196653:MGZ196654 MQU196653:MQV196654 NAQ196653:NAR196654 NKM196653:NKN196654 NUI196653:NUJ196654 OEE196653:OEF196654 OOA196653:OOB196654 OXW196653:OXX196654 PHS196653:PHT196654 PRO196653:PRP196654 QBK196653:QBL196654 QLG196653:QLH196654 QVC196653:QVD196654 REY196653:REZ196654 ROU196653:ROV196654 RYQ196653:RYR196654 SIM196653:SIN196654 SSI196653:SSJ196654 TCE196653:TCF196654 TMA196653:TMB196654 TVW196653:TVX196654 UFS196653:UFT196654 UPO196653:UPP196654 UZK196653:UZL196654 VJG196653:VJH196654 VTC196653:VTD196654 WCY196653:WCZ196654 WMU196653:WMV196654 WWQ196653:WWR196654 AI262189:AJ262190 KE262189:KF262190 UA262189:UB262190 ADW262189:ADX262190 ANS262189:ANT262190 AXO262189:AXP262190 BHK262189:BHL262190 BRG262189:BRH262190 CBC262189:CBD262190 CKY262189:CKZ262190 CUU262189:CUV262190 DEQ262189:DER262190 DOM262189:DON262190 DYI262189:DYJ262190 EIE262189:EIF262190 ESA262189:ESB262190 FBW262189:FBX262190 FLS262189:FLT262190 FVO262189:FVP262190 GFK262189:GFL262190 GPG262189:GPH262190 GZC262189:GZD262190 HIY262189:HIZ262190 HSU262189:HSV262190 ICQ262189:ICR262190 IMM262189:IMN262190 IWI262189:IWJ262190 JGE262189:JGF262190 JQA262189:JQB262190 JZW262189:JZX262190 KJS262189:KJT262190 KTO262189:KTP262190 LDK262189:LDL262190 LNG262189:LNH262190 LXC262189:LXD262190 MGY262189:MGZ262190 MQU262189:MQV262190 NAQ262189:NAR262190 NKM262189:NKN262190 NUI262189:NUJ262190 OEE262189:OEF262190 OOA262189:OOB262190 OXW262189:OXX262190 PHS262189:PHT262190 PRO262189:PRP262190 QBK262189:QBL262190 QLG262189:QLH262190 QVC262189:QVD262190 REY262189:REZ262190 ROU262189:ROV262190 RYQ262189:RYR262190 SIM262189:SIN262190 SSI262189:SSJ262190 TCE262189:TCF262190 TMA262189:TMB262190 TVW262189:TVX262190 UFS262189:UFT262190 UPO262189:UPP262190 UZK262189:UZL262190 VJG262189:VJH262190 VTC262189:VTD262190 WCY262189:WCZ262190 WMU262189:WMV262190 WWQ262189:WWR262190 AI327725:AJ327726 KE327725:KF327726 UA327725:UB327726 ADW327725:ADX327726 ANS327725:ANT327726 AXO327725:AXP327726 BHK327725:BHL327726 BRG327725:BRH327726 CBC327725:CBD327726 CKY327725:CKZ327726 CUU327725:CUV327726 DEQ327725:DER327726 DOM327725:DON327726 DYI327725:DYJ327726 EIE327725:EIF327726 ESA327725:ESB327726 FBW327725:FBX327726 FLS327725:FLT327726 FVO327725:FVP327726 GFK327725:GFL327726 GPG327725:GPH327726 GZC327725:GZD327726 HIY327725:HIZ327726 HSU327725:HSV327726 ICQ327725:ICR327726 IMM327725:IMN327726 IWI327725:IWJ327726 JGE327725:JGF327726 JQA327725:JQB327726 JZW327725:JZX327726 KJS327725:KJT327726 KTO327725:KTP327726 LDK327725:LDL327726 LNG327725:LNH327726 LXC327725:LXD327726 MGY327725:MGZ327726 MQU327725:MQV327726 NAQ327725:NAR327726 NKM327725:NKN327726 NUI327725:NUJ327726 OEE327725:OEF327726 OOA327725:OOB327726 OXW327725:OXX327726 PHS327725:PHT327726 PRO327725:PRP327726 QBK327725:QBL327726 QLG327725:QLH327726 QVC327725:QVD327726 REY327725:REZ327726 ROU327725:ROV327726 RYQ327725:RYR327726 SIM327725:SIN327726 SSI327725:SSJ327726 TCE327725:TCF327726 TMA327725:TMB327726 TVW327725:TVX327726 UFS327725:UFT327726 UPO327725:UPP327726 UZK327725:UZL327726 VJG327725:VJH327726 VTC327725:VTD327726 WCY327725:WCZ327726 WMU327725:WMV327726 WWQ327725:WWR327726 AI393261:AJ393262 KE393261:KF393262 UA393261:UB393262 ADW393261:ADX393262 ANS393261:ANT393262 AXO393261:AXP393262 BHK393261:BHL393262 BRG393261:BRH393262 CBC393261:CBD393262 CKY393261:CKZ393262 CUU393261:CUV393262 DEQ393261:DER393262 DOM393261:DON393262 DYI393261:DYJ393262 EIE393261:EIF393262 ESA393261:ESB393262 FBW393261:FBX393262 FLS393261:FLT393262 FVO393261:FVP393262 GFK393261:GFL393262 GPG393261:GPH393262 GZC393261:GZD393262 HIY393261:HIZ393262 HSU393261:HSV393262 ICQ393261:ICR393262 IMM393261:IMN393262 IWI393261:IWJ393262 JGE393261:JGF393262 JQA393261:JQB393262 JZW393261:JZX393262 KJS393261:KJT393262 KTO393261:KTP393262 LDK393261:LDL393262 LNG393261:LNH393262 LXC393261:LXD393262 MGY393261:MGZ393262 MQU393261:MQV393262 NAQ393261:NAR393262 NKM393261:NKN393262 NUI393261:NUJ393262 OEE393261:OEF393262 OOA393261:OOB393262 OXW393261:OXX393262 PHS393261:PHT393262 PRO393261:PRP393262 QBK393261:QBL393262 QLG393261:QLH393262 QVC393261:QVD393262 REY393261:REZ393262 ROU393261:ROV393262 RYQ393261:RYR393262 SIM393261:SIN393262 SSI393261:SSJ393262 TCE393261:TCF393262 TMA393261:TMB393262 TVW393261:TVX393262 UFS393261:UFT393262 UPO393261:UPP393262 UZK393261:UZL393262 VJG393261:VJH393262 VTC393261:VTD393262 WCY393261:WCZ393262 WMU393261:WMV393262 WWQ393261:WWR393262 AI458797:AJ458798 KE458797:KF458798 UA458797:UB458798 ADW458797:ADX458798 ANS458797:ANT458798 AXO458797:AXP458798 BHK458797:BHL458798 BRG458797:BRH458798 CBC458797:CBD458798 CKY458797:CKZ458798 CUU458797:CUV458798 DEQ458797:DER458798 DOM458797:DON458798 DYI458797:DYJ458798 EIE458797:EIF458798 ESA458797:ESB458798 FBW458797:FBX458798 FLS458797:FLT458798 FVO458797:FVP458798 GFK458797:GFL458798 GPG458797:GPH458798 GZC458797:GZD458798 HIY458797:HIZ458798 HSU458797:HSV458798 ICQ458797:ICR458798 IMM458797:IMN458798 IWI458797:IWJ458798 JGE458797:JGF458798 JQA458797:JQB458798 JZW458797:JZX458798 KJS458797:KJT458798 KTO458797:KTP458798 LDK458797:LDL458798 LNG458797:LNH458798 LXC458797:LXD458798 MGY458797:MGZ458798 MQU458797:MQV458798 NAQ458797:NAR458798 NKM458797:NKN458798 NUI458797:NUJ458798 OEE458797:OEF458798 OOA458797:OOB458798 OXW458797:OXX458798 PHS458797:PHT458798 PRO458797:PRP458798 QBK458797:QBL458798 QLG458797:QLH458798 QVC458797:QVD458798 REY458797:REZ458798 ROU458797:ROV458798 RYQ458797:RYR458798 SIM458797:SIN458798 SSI458797:SSJ458798 TCE458797:TCF458798 TMA458797:TMB458798 TVW458797:TVX458798 UFS458797:UFT458798 UPO458797:UPP458798 UZK458797:UZL458798 VJG458797:VJH458798 VTC458797:VTD458798 WCY458797:WCZ458798 WMU458797:WMV458798 WWQ458797:WWR458798 AI524333:AJ524334 KE524333:KF524334 UA524333:UB524334 ADW524333:ADX524334 ANS524333:ANT524334 AXO524333:AXP524334 BHK524333:BHL524334 BRG524333:BRH524334 CBC524333:CBD524334 CKY524333:CKZ524334 CUU524333:CUV524334 DEQ524333:DER524334 DOM524333:DON524334 DYI524333:DYJ524334 EIE524333:EIF524334 ESA524333:ESB524334 FBW524333:FBX524334 FLS524333:FLT524334 FVO524333:FVP524334 GFK524333:GFL524334 GPG524333:GPH524334 GZC524333:GZD524334 HIY524333:HIZ524334 HSU524333:HSV524334 ICQ524333:ICR524334 IMM524333:IMN524334 IWI524333:IWJ524334 JGE524333:JGF524334 JQA524333:JQB524334 JZW524333:JZX524334 KJS524333:KJT524334 KTO524333:KTP524334 LDK524333:LDL524334 LNG524333:LNH524334 LXC524333:LXD524334 MGY524333:MGZ524334 MQU524333:MQV524334 NAQ524333:NAR524334 NKM524333:NKN524334 NUI524333:NUJ524334 OEE524333:OEF524334 OOA524333:OOB524334 OXW524333:OXX524334 PHS524333:PHT524334 PRO524333:PRP524334 QBK524333:QBL524334 QLG524333:QLH524334 QVC524333:QVD524334 REY524333:REZ524334 ROU524333:ROV524334 RYQ524333:RYR524334 SIM524333:SIN524334 SSI524333:SSJ524334 TCE524333:TCF524334 TMA524333:TMB524334 TVW524333:TVX524334 UFS524333:UFT524334 UPO524333:UPP524334 UZK524333:UZL524334 VJG524333:VJH524334 VTC524333:VTD524334 WCY524333:WCZ524334 WMU524333:WMV524334 WWQ524333:WWR524334 AI589869:AJ589870 KE589869:KF589870 UA589869:UB589870 ADW589869:ADX589870 ANS589869:ANT589870 AXO589869:AXP589870 BHK589869:BHL589870 BRG589869:BRH589870 CBC589869:CBD589870 CKY589869:CKZ589870 CUU589869:CUV589870 DEQ589869:DER589870 DOM589869:DON589870 DYI589869:DYJ589870 EIE589869:EIF589870 ESA589869:ESB589870 FBW589869:FBX589870 FLS589869:FLT589870 FVO589869:FVP589870 GFK589869:GFL589870 GPG589869:GPH589870 GZC589869:GZD589870 HIY589869:HIZ589870 HSU589869:HSV589870 ICQ589869:ICR589870 IMM589869:IMN589870 IWI589869:IWJ589870 JGE589869:JGF589870 JQA589869:JQB589870 JZW589869:JZX589870 KJS589869:KJT589870 KTO589869:KTP589870 LDK589869:LDL589870 LNG589869:LNH589870 LXC589869:LXD589870 MGY589869:MGZ589870 MQU589869:MQV589870 NAQ589869:NAR589870 NKM589869:NKN589870 NUI589869:NUJ589870 OEE589869:OEF589870 OOA589869:OOB589870 OXW589869:OXX589870 PHS589869:PHT589870 PRO589869:PRP589870 QBK589869:QBL589870 QLG589869:QLH589870 QVC589869:QVD589870 REY589869:REZ589870 ROU589869:ROV589870 RYQ589869:RYR589870 SIM589869:SIN589870 SSI589869:SSJ589870 TCE589869:TCF589870 TMA589869:TMB589870 TVW589869:TVX589870 UFS589869:UFT589870 UPO589869:UPP589870 UZK589869:UZL589870 VJG589869:VJH589870 VTC589869:VTD589870 WCY589869:WCZ589870 WMU589869:WMV589870 WWQ589869:WWR589870 AI655405:AJ655406 KE655405:KF655406 UA655405:UB655406 ADW655405:ADX655406 ANS655405:ANT655406 AXO655405:AXP655406 BHK655405:BHL655406 BRG655405:BRH655406 CBC655405:CBD655406 CKY655405:CKZ655406 CUU655405:CUV655406 DEQ655405:DER655406 DOM655405:DON655406 DYI655405:DYJ655406 EIE655405:EIF655406 ESA655405:ESB655406 FBW655405:FBX655406 FLS655405:FLT655406 FVO655405:FVP655406 GFK655405:GFL655406 GPG655405:GPH655406 GZC655405:GZD655406 HIY655405:HIZ655406 HSU655405:HSV655406 ICQ655405:ICR655406 IMM655405:IMN655406 IWI655405:IWJ655406 JGE655405:JGF655406 JQA655405:JQB655406 JZW655405:JZX655406 KJS655405:KJT655406 KTO655405:KTP655406 LDK655405:LDL655406 LNG655405:LNH655406 LXC655405:LXD655406 MGY655405:MGZ655406 MQU655405:MQV655406 NAQ655405:NAR655406 NKM655405:NKN655406 NUI655405:NUJ655406 OEE655405:OEF655406 OOA655405:OOB655406 OXW655405:OXX655406 PHS655405:PHT655406 PRO655405:PRP655406 QBK655405:QBL655406 QLG655405:QLH655406 QVC655405:QVD655406 REY655405:REZ655406 ROU655405:ROV655406 RYQ655405:RYR655406 SIM655405:SIN655406 SSI655405:SSJ655406 TCE655405:TCF655406 TMA655405:TMB655406 TVW655405:TVX655406 UFS655405:UFT655406 UPO655405:UPP655406 UZK655405:UZL655406 VJG655405:VJH655406 VTC655405:VTD655406 WCY655405:WCZ655406 WMU655405:WMV655406 WWQ655405:WWR655406 AI720941:AJ720942 KE720941:KF720942 UA720941:UB720942 ADW720941:ADX720942 ANS720941:ANT720942 AXO720941:AXP720942 BHK720941:BHL720942 BRG720941:BRH720942 CBC720941:CBD720942 CKY720941:CKZ720942 CUU720941:CUV720942 DEQ720941:DER720942 DOM720941:DON720942 DYI720941:DYJ720942 EIE720941:EIF720942 ESA720941:ESB720942 FBW720941:FBX720942 FLS720941:FLT720942 FVO720941:FVP720942 GFK720941:GFL720942 GPG720941:GPH720942 GZC720941:GZD720942 HIY720941:HIZ720942 HSU720941:HSV720942 ICQ720941:ICR720942 IMM720941:IMN720942 IWI720941:IWJ720942 JGE720941:JGF720942 JQA720941:JQB720942 JZW720941:JZX720942 KJS720941:KJT720942 KTO720941:KTP720942 LDK720941:LDL720942 LNG720941:LNH720942 LXC720941:LXD720942 MGY720941:MGZ720942 MQU720941:MQV720942 NAQ720941:NAR720942 NKM720941:NKN720942 NUI720941:NUJ720942 OEE720941:OEF720942 OOA720941:OOB720942 OXW720941:OXX720942 PHS720941:PHT720942 PRO720941:PRP720942 QBK720941:QBL720942 QLG720941:QLH720942 QVC720941:QVD720942 REY720941:REZ720942 ROU720941:ROV720942 RYQ720941:RYR720942 SIM720941:SIN720942 SSI720941:SSJ720942 TCE720941:TCF720942 TMA720941:TMB720942 TVW720941:TVX720942 UFS720941:UFT720942 UPO720941:UPP720942 UZK720941:UZL720942 VJG720941:VJH720942 VTC720941:VTD720942 WCY720941:WCZ720942 WMU720941:WMV720942 WWQ720941:WWR720942 AI786477:AJ786478 KE786477:KF786478 UA786477:UB786478 ADW786477:ADX786478 ANS786477:ANT786478 AXO786477:AXP786478 BHK786477:BHL786478 BRG786477:BRH786478 CBC786477:CBD786478 CKY786477:CKZ786478 CUU786477:CUV786478 DEQ786477:DER786478 DOM786477:DON786478 DYI786477:DYJ786478 EIE786477:EIF786478 ESA786477:ESB786478 FBW786477:FBX786478 FLS786477:FLT786478 FVO786477:FVP786478 GFK786477:GFL786478 GPG786477:GPH786478 GZC786477:GZD786478 HIY786477:HIZ786478 HSU786477:HSV786478 ICQ786477:ICR786478 IMM786477:IMN786478 IWI786477:IWJ786478 JGE786477:JGF786478 JQA786477:JQB786478 JZW786477:JZX786478 KJS786477:KJT786478 KTO786477:KTP786478 LDK786477:LDL786478 LNG786477:LNH786478 LXC786477:LXD786478 MGY786477:MGZ786478 MQU786477:MQV786478 NAQ786477:NAR786478 NKM786477:NKN786478 NUI786477:NUJ786478 OEE786477:OEF786478 OOA786477:OOB786478 OXW786477:OXX786478 PHS786477:PHT786478 PRO786477:PRP786478 QBK786477:QBL786478 QLG786477:QLH786478 QVC786477:QVD786478 REY786477:REZ786478 ROU786477:ROV786478 RYQ786477:RYR786478 SIM786477:SIN786478 SSI786477:SSJ786478 TCE786477:TCF786478 TMA786477:TMB786478 TVW786477:TVX786478 UFS786477:UFT786478 UPO786477:UPP786478 UZK786477:UZL786478 VJG786477:VJH786478 VTC786477:VTD786478 WCY786477:WCZ786478 WMU786477:WMV786478 WWQ786477:WWR786478 AI852013:AJ852014 KE852013:KF852014 UA852013:UB852014 ADW852013:ADX852014 ANS852013:ANT852014 AXO852013:AXP852014 BHK852013:BHL852014 BRG852013:BRH852014 CBC852013:CBD852014 CKY852013:CKZ852014 CUU852013:CUV852014 DEQ852013:DER852014 DOM852013:DON852014 DYI852013:DYJ852014 EIE852013:EIF852014 ESA852013:ESB852014 FBW852013:FBX852014 FLS852013:FLT852014 FVO852013:FVP852014 GFK852013:GFL852014 GPG852013:GPH852014 GZC852013:GZD852014 HIY852013:HIZ852014 HSU852013:HSV852014 ICQ852013:ICR852014 IMM852013:IMN852014 IWI852013:IWJ852014 JGE852013:JGF852014 JQA852013:JQB852014 JZW852013:JZX852014 KJS852013:KJT852014 KTO852013:KTP852014 LDK852013:LDL852014 LNG852013:LNH852014 LXC852013:LXD852014 MGY852013:MGZ852014 MQU852013:MQV852014 NAQ852013:NAR852014 NKM852013:NKN852014 NUI852013:NUJ852014 OEE852013:OEF852014 OOA852013:OOB852014 OXW852013:OXX852014 PHS852013:PHT852014 PRO852013:PRP852014 QBK852013:QBL852014 QLG852013:QLH852014 QVC852013:QVD852014 REY852013:REZ852014 ROU852013:ROV852014 RYQ852013:RYR852014 SIM852013:SIN852014 SSI852013:SSJ852014 TCE852013:TCF852014 TMA852013:TMB852014 TVW852013:TVX852014 UFS852013:UFT852014 UPO852013:UPP852014 UZK852013:UZL852014 VJG852013:VJH852014 VTC852013:VTD852014 WCY852013:WCZ852014 WMU852013:WMV852014 WWQ852013:WWR852014 AI917549:AJ917550 KE917549:KF917550 UA917549:UB917550 ADW917549:ADX917550 ANS917549:ANT917550 AXO917549:AXP917550 BHK917549:BHL917550 BRG917549:BRH917550 CBC917549:CBD917550 CKY917549:CKZ917550 CUU917549:CUV917550 DEQ917549:DER917550 DOM917549:DON917550 DYI917549:DYJ917550 EIE917549:EIF917550 ESA917549:ESB917550 FBW917549:FBX917550 FLS917549:FLT917550 FVO917549:FVP917550 GFK917549:GFL917550 GPG917549:GPH917550 GZC917549:GZD917550 HIY917549:HIZ917550 HSU917549:HSV917550 ICQ917549:ICR917550 IMM917549:IMN917550 IWI917549:IWJ917550 JGE917549:JGF917550 JQA917549:JQB917550 JZW917549:JZX917550 KJS917549:KJT917550 KTO917549:KTP917550 LDK917549:LDL917550 LNG917549:LNH917550 LXC917549:LXD917550 MGY917549:MGZ917550 MQU917549:MQV917550 NAQ917549:NAR917550 NKM917549:NKN917550 NUI917549:NUJ917550 OEE917549:OEF917550 OOA917549:OOB917550 OXW917549:OXX917550 PHS917549:PHT917550 PRO917549:PRP917550 QBK917549:QBL917550 QLG917549:QLH917550 QVC917549:QVD917550 REY917549:REZ917550 ROU917549:ROV917550 RYQ917549:RYR917550 SIM917549:SIN917550 SSI917549:SSJ917550 TCE917549:TCF917550 TMA917549:TMB917550 TVW917549:TVX917550 UFS917549:UFT917550 UPO917549:UPP917550 UZK917549:UZL917550 VJG917549:VJH917550 VTC917549:VTD917550 WCY917549:WCZ917550 WMU917549:WMV917550 WWQ917549:WWR917550 AI983085:AJ983086 KE983085:KF983086 UA983085:UB983086 ADW983085:ADX983086 ANS983085:ANT983086 AXO983085:AXP983086 BHK983085:BHL983086 BRG983085:BRH983086 CBC983085:CBD983086 CKY983085:CKZ983086 CUU983085:CUV983086 DEQ983085:DER983086 DOM983085:DON983086 DYI983085:DYJ983086 EIE983085:EIF983086 ESA983085:ESB983086 FBW983085:FBX983086 FLS983085:FLT983086 FVO983085:FVP983086 GFK983085:GFL983086 GPG983085:GPH983086 GZC983085:GZD983086 HIY983085:HIZ983086 HSU983085:HSV983086 ICQ983085:ICR983086 IMM983085:IMN983086 IWI983085:IWJ983086 JGE983085:JGF983086 JQA983085:JQB983086 JZW983085:JZX983086 KJS983085:KJT983086 KTO983085:KTP983086 LDK983085:LDL983086 LNG983085:LNH983086 LXC983085:LXD983086 MGY983085:MGZ983086 MQU983085:MQV983086 NAQ983085:NAR983086 NKM983085:NKN983086 NUI983085:NUJ983086 OEE983085:OEF983086 OOA983085:OOB983086 OXW983085:OXX983086 PHS983085:PHT983086 PRO983085:PRP983086 QBK983085:QBL983086 QLG983085:QLH983086 QVC983085:QVD983086 REY983085:REZ983086 ROU983085:ROV983086 RYQ983085:RYR983086 SIM983085:SIN983086 SSI983085:SSJ983086 TCE983085:TCF983086 TMA983085:TMB983086 TVW983085:TVX983086 UFS983085:UFT983086 UPO983085:UPP983086 UZK983085:UZL983086 VJG983085:VJH983086 VTC983085:VTD983086 WCY983085:WCZ983086 WMU983085:WMV983086 WWQ983085:WWR983086 F2:AH2 KL2:KQ2 UH2:UM2 AED2:AEI2 ANZ2:AOE2 AXV2:AYA2 BHR2:BHW2 BRN2:BRS2 CBJ2:CBO2 CLF2:CLK2 CVB2:CVG2 DEX2:DFC2 DOT2:DOY2 DYP2:DYU2 EIL2:EIQ2 ESH2:ESM2 FCD2:FCI2 FLZ2:FME2 FVV2:FWA2 GFR2:GFW2 GPN2:GPS2 GZJ2:GZO2 HJF2:HJK2 HTB2:HTG2 ICX2:IDC2 IMT2:IMY2 IWP2:IWU2 JGL2:JGQ2 JQH2:JQM2 KAD2:KAI2 KJZ2:KKE2 KTV2:KUA2 LDR2:LDW2 LNN2:LNS2 LXJ2:LXO2 MHF2:MHK2 MRB2:MRG2 NAX2:NBC2 NKT2:NKY2 NUP2:NUU2 OEL2:OEQ2 OOH2:OOM2 OYD2:OYI2 PHZ2:PIE2 PRV2:PSA2 QBR2:QBW2 QLN2:QLS2 QVJ2:QVO2 RFF2:RFK2 RPB2:RPG2 RYX2:RZC2 SIT2:SIY2 SSP2:SSU2 TCL2:TCQ2 TMH2:TMM2 TWD2:TWI2 UFZ2:UGE2 UPV2:UQA2 UZR2:UZW2 VJN2:VJS2 VTJ2:VTO2 WDF2:WDK2 WNB2:WNG2 WWX2:WXC2 AP65538:AU65538 KL65538:KQ65538 UH65538:UM65538 AED65538:AEI65538 ANZ65538:AOE65538 AXV65538:AYA65538 BHR65538:BHW65538 BRN65538:BRS65538 CBJ65538:CBO65538 CLF65538:CLK65538 CVB65538:CVG65538 DEX65538:DFC65538 DOT65538:DOY65538 DYP65538:DYU65538 EIL65538:EIQ65538 ESH65538:ESM65538 FCD65538:FCI65538 FLZ65538:FME65538 FVV65538:FWA65538 GFR65538:GFW65538 GPN65538:GPS65538 GZJ65538:GZO65538 HJF65538:HJK65538 HTB65538:HTG65538 ICX65538:IDC65538 IMT65538:IMY65538 IWP65538:IWU65538 JGL65538:JGQ65538 JQH65538:JQM65538 KAD65538:KAI65538 KJZ65538:KKE65538 KTV65538:KUA65538 LDR65538:LDW65538 LNN65538:LNS65538 LXJ65538:LXO65538 MHF65538:MHK65538 MRB65538:MRG65538 NAX65538:NBC65538 NKT65538:NKY65538 NUP65538:NUU65538 OEL65538:OEQ65538 OOH65538:OOM65538 OYD65538:OYI65538 PHZ65538:PIE65538 PRV65538:PSA65538 QBR65538:QBW65538 QLN65538:QLS65538 QVJ65538:QVO65538 RFF65538:RFK65538 RPB65538:RPG65538 RYX65538:RZC65538 SIT65538:SIY65538 SSP65538:SSU65538 TCL65538:TCQ65538 TMH65538:TMM65538 TWD65538:TWI65538 UFZ65538:UGE65538 UPV65538:UQA65538 UZR65538:UZW65538 VJN65538:VJS65538 VTJ65538:VTO65538 WDF65538:WDK65538 WNB65538:WNG65538 WWX65538:WXC65538 AP131074:AU131074 KL131074:KQ131074 UH131074:UM131074 AED131074:AEI131074 ANZ131074:AOE131074 AXV131074:AYA131074 BHR131074:BHW131074 BRN131074:BRS131074 CBJ131074:CBO131074 CLF131074:CLK131074 CVB131074:CVG131074 DEX131074:DFC131074 DOT131074:DOY131074 DYP131074:DYU131074 EIL131074:EIQ131074 ESH131074:ESM131074 FCD131074:FCI131074 FLZ131074:FME131074 FVV131074:FWA131074 GFR131074:GFW131074 GPN131074:GPS131074 GZJ131074:GZO131074 HJF131074:HJK131074 HTB131074:HTG131074 ICX131074:IDC131074 IMT131074:IMY131074 IWP131074:IWU131074 JGL131074:JGQ131074 JQH131074:JQM131074 KAD131074:KAI131074 KJZ131074:KKE131074 KTV131074:KUA131074 LDR131074:LDW131074 LNN131074:LNS131074 LXJ131074:LXO131074 MHF131074:MHK131074 MRB131074:MRG131074 NAX131074:NBC131074 NKT131074:NKY131074 NUP131074:NUU131074 OEL131074:OEQ131074 OOH131074:OOM131074 OYD131074:OYI131074 PHZ131074:PIE131074 PRV131074:PSA131074 QBR131074:QBW131074 QLN131074:QLS131074 QVJ131074:QVO131074 RFF131074:RFK131074 RPB131074:RPG131074 RYX131074:RZC131074 SIT131074:SIY131074 SSP131074:SSU131074 TCL131074:TCQ131074 TMH131074:TMM131074 TWD131074:TWI131074 UFZ131074:UGE131074 UPV131074:UQA131074 UZR131074:UZW131074 VJN131074:VJS131074 VTJ131074:VTO131074 WDF131074:WDK131074 WNB131074:WNG131074 WWX131074:WXC131074 AP196610:AU196610 KL196610:KQ196610 UH196610:UM196610 AED196610:AEI196610 ANZ196610:AOE196610 AXV196610:AYA196610 BHR196610:BHW196610 BRN196610:BRS196610 CBJ196610:CBO196610 CLF196610:CLK196610 CVB196610:CVG196610 DEX196610:DFC196610 DOT196610:DOY196610 DYP196610:DYU196610 EIL196610:EIQ196610 ESH196610:ESM196610 FCD196610:FCI196610 FLZ196610:FME196610 FVV196610:FWA196610 GFR196610:GFW196610 GPN196610:GPS196610 GZJ196610:GZO196610 HJF196610:HJK196610 HTB196610:HTG196610 ICX196610:IDC196610 IMT196610:IMY196610 IWP196610:IWU196610 JGL196610:JGQ196610 JQH196610:JQM196610 KAD196610:KAI196610 KJZ196610:KKE196610 KTV196610:KUA196610 LDR196610:LDW196610 LNN196610:LNS196610 LXJ196610:LXO196610 MHF196610:MHK196610 MRB196610:MRG196610 NAX196610:NBC196610 NKT196610:NKY196610 NUP196610:NUU196610 OEL196610:OEQ196610 OOH196610:OOM196610 OYD196610:OYI196610 PHZ196610:PIE196610 PRV196610:PSA196610 QBR196610:QBW196610 QLN196610:QLS196610 QVJ196610:QVO196610 RFF196610:RFK196610 RPB196610:RPG196610 RYX196610:RZC196610 SIT196610:SIY196610 SSP196610:SSU196610 TCL196610:TCQ196610 TMH196610:TMM196610 TWD196610:TWI196610 UFZ196610:UGE196610 UPV196610:UQA196610 UZR196610:UZW196610 VJN196610:VJS196610 VTJ196610:VTO196610 WDF196610:WDK196610 WNB196610:WNG196610 WWX196610:WXC196610 AP262146:AU262146 KL262146:KQ262146 UH262146:UM262146 AED262146:AEI262146 ANZ262146:AOE262146 AXV262146:AYA262146 BHR262146:BHW262146 BRN262146:BRS262146 CBJ262146:CBO262146 CLF262146:CLK262146 CVB262146:CVG262146 DEX262146:DFC262146 DOT262146:DOY262146 DYP262146:DYU262146 EIL262146:EIQ262146 ESH262146:ESM262146 FCD262146:FCI262146 FLZ262146:FME262146 FVV262146:FWA262146 GFR262146:GFW262146 GPN262146:GPS262146 GZJ262146:GZO262146 HJF262146:HJK262146 HTB262146:HTG262146 ICX262146:IDC262146 IMT262146:IMY262146 IWP262146:IWU262146 JGL262146:JGQ262146 JQH262146:JQM262146 KAD262146:KAI262146 KJZ262146:KKE262146 KTV262146:KUA262146 LDR262146:LDW262146 LNN262146:LNS262146 LXJ262146:LXO262146 MHF262146:MHK262146 MRB262146:MRG262146 NAX262146:NBC262146 NKT262146:NKY262146 NUP262146:NUU262146 OEL262146:OEQ262146 OOH262146:OOM262146 OYD262146:OYI262146 PHZ262146:PIE262146 PRV262146:PSA262146 QBR262146:QBW262146 QLN262146:QLS262146 QVJ262146:QVO262146 RFF262146:RFK262146 RPB262146:RPG262146 RYX262146:RZC262146 SIT262146:SIY262146 SSP262146:SSU262146 TCL262146:TCQ262146 TMH262146:TMM262146 TWD262146:TWI262146 UFZ262146:UGE262146 UPV262146:UQA262146 UZR262146:UZW262146 VJN262146:VJS262146 VTJ262146:VTO262146 WDF262146:WDK262146 WNB262146:WNG262146 WWX262146:WXC262146 AP327682:AU327682 KL327682:KQ327682 UH327682:UM327682 AED327682:AEI327682 ANZ327682:AOE327682 AXV327682:AYA327682 BHR327682:BHW327682 BRN327682:BRS327682 CBJ327682:CBO327682 CLF327682:CLK327682 CVB327682:CVG327682 DEX327682:DFC327682 DOT327682:DOY327682 DYP327682:DYU327682 EIL327682:EIQ327682 ESH327682:ESM327682 FCD327682:FCI327682 FLZ327682:FME327682 FVV327682:FWA327682 GFR327682:GFW327682 GPN327682:GPS327682 GZJ327682:GZO327682 HJF327682:HJK327682 HTB327682:HTG327682 ICX327682:IDC327682 IMT327682:IMY327682 IWP327682:IWU327682 JGL327682:JGQ327682 JQH327682:JQM327682 KAD327682:KAI327682 KJZ327682:KKE327682 KTV327682:KUA327682 LDR327682:LDW327682 LNN327682:LNS327682 LXJ327682:LXO327682 MHF327682:MHK327682 MRB327682:MRG327682 NAX327682:NBC327682 NKT327682:NKY327682 NUP327682:NUU327682 OEL327682:OEQ327682 OOH327682:OOM327682 OYD327682:OYI327682 PHZ327682:PIE327682 PRV327682:PSA327682 QBR327682:QBW327682 QLN327682:QLS327682 QVJ327682:QVO327682 RFF327682:RFK327682 RPB327682:RPG327682 RYX327682:RZC327682 SIT327682:SIY327682 SSP327682:SSU327682 TCL327682:TCQ327682 TMH327682:TMM327682 TWD327682:TWI327682 UFZ327682:UGE327682 UPV327682:UQA327682 UZR327682:UZW327682 VJN327682:VJS327682 VTJ327682:VTO327682 WDF327682:WDK327682 WNB327682:WNG327682 WWX327682:WXC327682 AP393218:AU393218 KL393218:KQ393218 UH393218:UM393218 AED393218:AEI393218 ANZ393218:AOE393218 AXV393218:AYA393218 BHR393218:BHW393218 BRN393218:BRS393218 CBJ393218:CBO393218 CLF393218:CLK393218 CVB393218:CVG393218 DEX393218:DFC393218 DOT393218:DOY393218 DYP393218:DYU393218 EIL393218:EIQ393218 ESH393218:ESM393218 FCD393218:FCI393218 FLZ393218:FME393218 FVV393218:FWA393218 GFR393218:GFW393218 GPN393218:GPS393218 GZJ393218:GZO393218 HJF393218:HJK393218 HTB393218:HTG393218 ICX393218:IDC393218 IMT393218:IMY393218 IWP393218:IWU393218 JGL393218:JGQ393218 JQH393218:JQM393218 KAD393218:KAI393218 KJZ393218:KKE393218 KTV393218:KUA393218 LDR393218:LDW393218 LNN393218:LNS393218 LXJ393218:LXO393218 MHF393218:MHK393218 MRB393218:MRG393218 NAX393218:NBC393218 NKT393218:NKY393218 NUP393218:NUU393218 OEL393218:OEQ393218 OOH393218:OOM393218 OYD393218:OYI393218 PHZ393218:PIE393218 PRV393218:PSA393218 QBR393218:QBW393218 QLN393218:QLS393218 QVJ393218:QVO393218 RFF393218:RFK393218 RPB393218:RPG393218 RYX393218:RZC393218 SIT393218:SIY393218 SSP393218:SSU393218 TCL393218:TCQ393218 TMH393218:TMM393218 TWD393218:TWI393218 UFZ393218:UGE393218 UPV393218:UQA393218 UZR393218:UZW393218 VJN393218:VJS393218 VTJ393218:VTO393218 WDF393218:WDK393218 WNB393218:WNG393218 WWX393218:WXC393218 AP458754:AU458754 KL458754:KQ458754 UH458754:UM458754 AED458754:AEI458754 ANZ458754:AOE458754 AXV458754:AYA458754 BHR458754:BHW458754 BRN458754:BRS458754 CBJ458754:CBO458754 CLF458754:CLK458754 CVB458754:CVG458754 DEX458754:DFC458754 DOT458754:DOY458754 DYP458754:DYU458754 EIL458754:EIQ458754 ESH458754:ESM458754 FCD458754:FCI458754 FLZ458754:FME458754 FVV458754:FWA458754 GFR458754:GFW458754 GPN458754:GPS458754 GZJ458754:GZO458754 HJF458754:HJK458754 HTB458754:HTG458754 ICX458754:IDC458754 IMT458754:IMY458754 IWP458754:IWU458754 JGL458754:JGQ458754 JQH458754:JQM458754 KAD458754:KAI458754 KJZ458754:KKE458754 KTV458754:KUA458754 LDR458754:LDW458754 LNN458754:LNS458754 LXJ458754:LXO458754 MHF458754:MHK458754 MRB458754:MRG458754 NAX458754:NBC458754 NKT458754:NKY458754 NUP458754:NUU458754 OEL458754:OEQ458754 OOH458754:OOM458754 OYD458754:OYI458754 PHZ458754:PIE458754 PRV458754:PSA458754 QBR458754:QBW458754 QLN458754:QLS458754 QVJ458754:QVO458754 RFF458754:RFK458754 RPB458754:RPG458754 RYX458754:RZC458754 SIT458754:SIY458754 SSP458754:SSU458754 TCL458754:TCQ458754 TMH458754:TMM458754 TWD458754:TWI458754 UFZ458754:UGE458754 UPV458754:UQA458754 UZR458754:UZW458754 VJN458754:VJS458754 VTJ458754:VTO458754 WDF458754:WDK458754 WNB458754:WNG458754 WWX458754:WXC458754 AP524290:AU524290 KL524290:KQ524290 UH524290:UM524290 AED524290:AEI524290 ANZ524290:AOE524290 AXV524290:AYA524290 BHR524290:BHW524290 BRN524290:BRS524290 CBJ524290:CBO524290 CLF524290:CLK524290 CVB524290:CVG524290 DEX524290:DFC524290 DOT524290:DOY524290 DYP524290:DYU524290 EIL524290:EIQ524290 ESH524290:ESM524290 FCD524290:FCI524290 FLZ524290:FME524290 FVV524290:FWA524290 GFR524290:GFW524290 GPN524290:GPS524290 GZJ524290:GZO524290 HJF524290:HJK524290 HTB524290:HTG524290 ICX524290:IDC524290 IMT524290:IMY524290 IWP524290:IWU524290 JGL524290:JGQ524290 JQH524290:JQM524290 KAD524290:KAI524290 KJZ524290:KKE524290 KTV524290:KUA524290 LDR524290:LDW524290 LNN524290:LNS524290 LXJ524290:LXO524290 MHF524290:MHK524290 MRB524290:MRG524290 NAX524290:NBC524290 NKT524290:NKY524290 NUP524290:NUU524290 OEL524290:OEQ524290 OOH524290:OOM524290 OYD524290:OYI524290 PHZ524290:PIE524290 PRV524290:PSA524290 QBR524290:QBW524290 QLN524290:QLS524290 QVJ524290:QVO524290 RFF524290:RFK524290 RPB524290:RPG524290 RYX524290:RZC524290 SIT524290:SIY524290 SSP524290:SSU524290 TCL524290:TCQ524290 TMH524290:TMM524290 TWD524290:TWI524290 UFZ524290:UGE524290 UPV524290:UQA524290 UZR524290:UZW524290 VJN524290:VJS524290 VTJ524290:VTO524290 WDF524290:WDK524290 WNB524290:WNG524290 WWX524290:WXC524290 AP589826:AU589826 KL589826:KQ589826 UH589826:UM589826 AED589826:AEI589826 ANZ589826:AOE589826 AXV589826:AYA589826 BHR589826:BHW589826 BRN589826:BRS589826 CBJ589826:CBO589826 CLF589826:CLK589826 CVB589826:CVG589826 DEX589826:DFC589826 DOT589826:DOY589826 DYP589826:DYU589826 EIL589826:EIQ589826 ESH589826:ESM589826 FCD589826:FCI589826 FLZ589826:FME589826 FVV589826:FWA589826 GFR589826:GFW589826 GPN589826:GPS589826 GZJ589826:GZO589826 HJF589826:HJK589826 HTB589826:HTG589826 ICX589826:IDC589826 IMT589826:IMY589826 IWP589826:IWU589826 JGL589826:JGQ589826 JQH589826:JQM589826 KAD589826:KAI589826 KJZ589826:KKE589826 KTV589826:KUA589826 LDR589826:LDW589826 LNN589826:LNS589826 LXJ589826:LXO589826 MHF589826:MHK589826 MRB589826:MRG589826 NAX589826:NBC589826 NKT589826:NKY589826 NUP589826:NUU589826 OEL589826:OEQ589826 OOH589826:OOM589826 OYD589826:OYI589826 PHZ589826:PIE589826 PRV589826:PSA589826 QBR589826:QBW589826 QLN589826:QLS589826 QVJ589826:QVO589826 RFF589826:RFK589826 RPB589826:RPG589826 RYX589826:RZC589826 SIT589826:SIY589826 SSP589826:SSU589826 TCL589826:TCQ589826 TMH589826:TMM589826 TWD589826:TWI589826 UFZ589826:UGE589826 UPV589826:UQA589826 UZR589826:UZW589826 VJN589826:VJS589826 VTJ589826:VTO589826 WDF589826:WDK589826 WNB589826:WNG589826 WWX589826:WXC589826 AP655362:AU655362 KL655362:KQ655362 UH655362:UM655362 AED655362:AEI655362 ANZ655362:AOE655362 AXV655362:AYA655362 BHR655362:BHW655362 BRN655362:BRS655362 CBJ655362:CBO655362 CLF655362:CLK655362 CVB655362:CVG655362 DEX655362:DFC655362 DOT655362:DOY655362 DYP655362:DYU655362 EIL655362:EIQ655362 ESH655362:ESM655362 FCD655362:FCI655362 FLZ655362:FME655362 FVV655362:FWA655362 GFR655362:GFW655362 GPN655362:GPS655362 GZJ655362:GZO655362 HJF655362:HJK655362 HTB655362:HTG655362 ICX655362:IDC655362 IMT655362:IMY655362 IWP655362:IWU655362 JGL655362:JGQ655362 JQH655362:JQM655362 KAD655362:KAI655362 KJZ655362:KKE655362 KTV655362:KUA655362 LDR655362:LDW655362 LNN655362:LNS655362 LXJ655362:LXO655362 MHF655362:MHK655362 MRB655362:MRG655362 NAX655362:NBC655362 NKT655362:NKY655362 NUP655362:NUU655362 OEL655362:OEQ655362 OOH655362:OOM655362 OYD655362:OYI655362 PHZ655362:PIE655362 PRV655362:PSA655362 QBR655362:QBW655362 QLN655362:QLS655362 QVJ655362:QVO655362 RFF655362:RFK655362 RPB655362:RPG655362 RYX655362:RZC655362 SIT655362:SIY655362 SSP655362:SSU655362 TCL655362:TCQ655362 TMH655362:TMM655362 TWD655362:TWI655362 UFZ655362:UGE655362 UPV655362:UQA655362 UZR655362:UZW655362 VJN655362:VJS655362 VTJ655362:VTO655362 WDF655362:WDK655362 WNB655362:WNG655362 WWX655362:WXC655362 AP720898:AU720898 KL720898:KQ720898 UH720898:UM720898 AED720898:AEI720898 ANZ720898:AOE720898 AXV720898:AYA720898 BHR720898:BHW720898 BRN720898:BRS720898 CBJ720898:CBO720898 CLF720898:CLK720898 CVB720898:CVG720898 DEX720898:DFC720898 DOT720898:DOY720898 DYP720898:DYU720898 EIL720898:EIQ720898 ESH720898:ESM720898 FCD720898:FCI720898 FLZ720898:FME720898 FVV720898:FWA720898 GFR720898:GFW720898 GPN720898:GPS720898 GZJ720898:GZO720898 HJF720898:HJK720898 HTB720898:HTG720898 ICX720898:IDC720898 IMT720898:IMY720898 IWP720898:IWU720898 JGL720898:JGQ720898 JQH720898:JQM720898 KAD720898:KAI720898 KJZ720898:KKE720898 KTV720898:KUA720898 LDR720898:LDW720898 LNN720898:LNS720898 LXJ720898:LXO720898 MHF720898:MHK720898 MRB720898:MRG720898 NAX720898:NBC720898 NKT720898:NKY720898 NUP720898:NUU720898 OEL720898:OEQ720898 OOH720898:OOM720898 OYD720898:OYI720898 PHZ720898:PIE720898 PRV720898:PSA720898 QBR720898:QBW720898 QLN720898:QLS720898 QVJ720898:QVO720898 RFF720898:RFK720898 RPB720898:RPG720898 RYX720898:RZC720898 SIT720898:SIY720898 SSP720898:SSU720898 TCL720898:TCQ720898 TMH720898:TMM720898 TWD720898:TWI720898 UFZ720898:UGE720898 UPV720898:UQA720898 UZR720898:UZW720898 VJN720898:VJS720898 VTJ720898:VTO720898 WDF720898:WDK720898 WNB720898:WNG720898 WWX720898:WXC720898 AP786434:AU786434 KL786434:KQ786434 UH786434:UM786434 AED786434:AEI786434 ANZ786434:AOE786434 AXV786434:AYA786434 BHR786434:BHW786434 BRN786434:BRS786434 CBJ786434:CBO786434 CLF786434:CLK786434 CVB786434:CVG786434 DEX786434:DFC786434 DOT786434:DOY786434 DYP786434:DYU786434 EIL786434:EIQ786434 ESH786434:ESM786434 FCD786434:FCI786434 FLZ786434:FME786434 FVV786434:FWA786434 GFR786434:GFW786434 GPN786434:GPS786434 GZJ786434:GZO786434 HJF786434:HJK786434 HTB786434:HTG786434 ICX786434:IDC786434 IMT786434:IMY786434 IWP786434:IWU786434 JGL786434:JGQ786434 JQH786434:JQM786434 KAD786434:KAI786434 KJZ786434:KKE786434 KTV786434:KUA786434 LDR786434:LDW786434 LNN786434:LNS786434 LXJ786434:LXO786434 MHF786434:MHK786434 MRB786434:MRG786434 NAX786434:NBC786434 NKT786434:NKY786434 NUP786434:NUU786434 OEL786434:OEQ786434 OOH786434:OOM786434 OYD786434:OYI786434 PHZ786434:PIE786434 PRV786434:PSA786434 QBR786434:QBW786434 QLN786434:QLS786434 QVJ786434:QVO786434 RFF786434:RFK786434 RPB786434:RPG786434 RYX786434:RZC786434 SIT786434:SIY786434 SSP786434:SSU786434 TCL786434:TCQ786434 TMH786434:TMM786434 TWD786434:TWI786434 UFZ786434:UGE786434 UPV786434:UQA786434 UZR786434:UZW786434 VJN786434:VJS786434 VTJ786434:VTO786434 WDF786434:WDK786434 WNB786434:WNG786434 WWX786434:WXC786434 AP851970:AU851970 KL851970:KQ851970 UH851970:UM851970 AED851970:AEI851970 ANZ851970:AOE851970 AXV851970:AYA851970 BHR851970:BHW851970 BRN851970:BRS851970 CBJ851970:CBO851970 CLF851970:CLK851970 CVB851970:CVG851970 DEX851970:DFC851970 DOT851970:DOY851970 DYP851970:DYU851970 EIL851970:EIQ851970 ESH851970:ESM851970 FCD851970:FCI851970 FLZ851970:FME851970 FVV851970:FWA851970 GFR851970:GFW851970 GPN851970:GPS851970 GZJ851970:GZO851970 HJF851970:HJK851970 HTB851970:HTG851970 ICX851970:IDC851970 IMT851970:IMY851970 IWP851970:IWU851970 JGL851970:JGQ851970 JQH851970:JQM851970 KAD851970:KAI851970 KJZ851970:KKE851970 KTV851970:KUA851970 LDR851970:LDW851970 LNN851970:LNS851970 LXJ851970:LXO851970 MHF851970:MHK851970 MRB851970:MRG851970 NAX851970:NBC851970 NKT851970:NKY851970 NUP851970:NUU851970 OEL851970:OEQ851970 OOH851970:OOM851970 OYD851970:OYI851970 PHZ851970:PIE851970 PRV851970:PSA851970 QBR851970:QBW851970 QLN851970:QLS851970 QVJ851970:QVO851970 RFF851970:RFK851970 RPB851970:RPG851970 RYX851970:RZC851970 SIT851970:SIY851970 SSP851970:SSU851970 TCL851970:TCQ851970 TMH851970:TMM851970 TWD851970:TWI851970 UFZ851970:UGE851970 UPV851970:UQA851970 UZR851970:UZW851970 VJN851970:VJS851970 VTJ851970:VTO851970 WDF851970:WDK851970 WNB851970:WNG851970 WWX851970:WXC851970 AP917506:AU917506 KL917506:KQ917506 UH917506:UM917506 AED917506:AEI917506 ANZ917506:AOE917506 AXV917506:AYA917506 BHR917506:BHW917506 BRN917506:BRS917506 CBJ917506:CBO917506 CLF917506:CLK917506 CVB917506:CVG917506 DEX917506:DFC917506 DOT917506:DOY917506 DYP917506:DYU917506 EIL917506:EIQ917506 ESH917506:ESM917506 FCD917506:FCI917506 FLZ917506:FME917506 FVV917506:FWA917506 GFR917506:GFW917506 GPN917506:GPS917506 GZJ917506:GZO917506 HJF917506:HJK917506 HTB917506:HTG917506 ICX917506:IDC917506 IMT917506:IMY917506 IWP917506:IWU917506 JGL917506:JGQ917506 JQH917506:JQM917506 KAD917506:KAI917506 KJZ917506:KKE917506 KTV917506:KUA917506 LDR917506:LDW917506 LNN917506:LNS917506 LXJ917506:LXO917506 MHF917506:MHK917506 MRB917506:MRG917506 NAX917506:NBC917506 NKT917506:NKY917506 NUP917506:NUU917506 OEL917506:OEQ917506 OOH917506:OOM917506 OYD917506:OYI917506 PHZ917506:PIE917506 PRV917506:PSA917506 QBR917506:QBW917506 QLN917506:QLS917506 QVJ917506:QVO917506 RFF917506:RFK917506 RPB917506:RPG917506 RYX917506:RZC917506 SIT917506:SIY917506 SSP917506:SSU917506 TCL917506:TCQ917506 TMH917506:TMM917506 TWD917506:TWI917506 UFZ917506:UGE917506 UPV917506:UQA917506 UZR917506:UZW917506 VJN917506:VJS917506 VTJ917506:VTO917506 WDF917506:WDK917506 WNB917506:WNG917506 WWX917506:WXC917506 AP983042:AU983042 KL983042:KQ983042 UH983042:UM983042 AED983042:AEI983042 ANZ983042:AOE983042 AXV983042:AYA983042 BHR983042:BHW983042 BRN983042:BRS983042 CBJ983042:CBO983042 CLF983042:CLK983042 CVB983042:CVG983042 DEX983042:DFC983042 DOT983042:DOY983042 DYP983042:DYU983042 EIL983042:EIQ983042 ESH983042:ESM983042 FCD983042:FCI983042 FLZ983042:FME983042 FVV983042:FWA983042 GFR983042:GFW983042 GPN983042:GPS983042 GZJ983042:GZO983042 HJF983042:HJK983042 HTB983042:HTG983042 ICX983042:IDC983042 IMT983042:IMY983042 IWP983042:IWU983042 JGL983042:JGQ983042 JQH983042:JQM983042 KAD983042:KAI983042 KJZ983042:KKE983042 KTV983042:KUA983042 LDR983042:LDW983042 LNN983042:LNS983042 LXJ983042:LXO983042 MHF983042:MHK983042 MRB983042:MRG983042 NAX983042:NBC983042 NKT983042:NKY983042 NUP983042:NUU983042 OEL983042:OEQ983042 OOH983042:OOM983042 OYD983042:OYI983042 PHZ983042:PIE983042 PRV983042:PSA983042 QBR983042:QBW983042 QLN983042:QLS983042 QVJ983042:QVO983042 RFF983042:RFK983042 RPB983042:RPG983042 RYX983042:RZC983042 SIT983042:SIY983042 SSP983042:SSU983042 TCL983042:TCQ983042 TMH983042:TMM983042 TWD983042:TWI983042 UFZ983042:UGE983042 UPV983042:UQA983042 UZR983042:UZW983042 VJN983042:VJS983042 VTJ983042:VTO983042 WDF983042:WDK983042 WNB983042:WNG983042 WWX983042:WXC983042 BA18 KW18 US18 AEO18 AOK18 AYG18 BIC18 BRY18 CBU18 CLQ18 CVM18 DFI18 DPE18 DZA18 EIW18 ESS18 FCO18 FMK18 FWG18 GGC18 GPY18 GZU18 HJQ18 HTM18 IDI18 INE18 IXA18 JGW18 JQS18 KAO18 KKK18 KUG18 LEC18 LNY18 LXU18 MHQ18 MRM18 NBI18 NLE18 NVA18 OEW18 OOS18 OYO18 PIK18 PSG18 QCC18 QLY18 QVU18 RFQ18 RPM18 RZI18 SJE18 STA18 TCW18 TMS18 TWO18 UGK18 UQG18 VAC18 VJY18 VTU18 WDQ18 WNM18 WXI18 BA65554 KW65554 US65554 AEO65554 AOK65554 AYG65554 BIC65554 BRY65554 CBU65554 CLQ65554 CVM65554 DFI65554 DPE65554 DZA65554 EIW65554 ESS65554 FCO65554 FMK65554 FWG65554 GGC65554 GPY65554 GZU65554 HJQ65554 HTM65554 IDI65554 INE65554 IXA65554 JGW65554 JQS65554 KAO65554 KKK65554 KUG65554 LEC65554 LNY65554 LXU65554 MHQ65554 MRM65554 NBI65554 NLE65554 NVA65554 OEW65554 OOS65554 OYO65554 PIK65554 PSG65554 QCC65554 QLY65554 QVU65554 RFQ65554 RPM65554 RZI65554 SJE65554 STA65554 TCW65554 TMS65554 TWO65554 UGK65554 UQG65554 VAC65554 VJY65554 VTU65554 WDQ65554 WNM65554 WXI65554 BA131090 KW131090 US131090 AEO131090 AOK131090 AYG131090 BIC131090 BRY131090 CBU131090 CLQ131090 CVM131090 DFI131090 DPE131090 DZA131090 EIW131090 ESS131090 FCO131090 FMK131090 FWG131090 GGC131090 GPY131090 GZU131090 HJQ131090 HTM131090 IDI131090 INE131090 IXA131090 JGW131090 JQS131090 KAO131090 KKK131090 KUG131090 LEC131090 LNY131090 LXU131090 MHQ131090 MRM131090 NBI131090 NLE131090 NVA131090 OEW131090 OOS131090 OYO131090 PIK131090 PSG131090 QCC131090 QLY131090 QVU131090 RFQ131090 RPM131090 RZI131090 SJE131090 STA131090 TCW131090 TMS131090 TWO131090 UGK131090 UQG131090 VAC131090 VJY131090 VTU131090 WDQ131090 WNM131090 WXI131090 BA196626 KW196626 US196626 AEO196626 AOK196626 AYG196626 BIC196626 BRY196626 CBU196626 CLQ196626 CVM196626 DFI196626 DPE196626 DZA196626 EIW196626 ESS196626 FCO196626 FMK196626 FWG196626 GGC196626 GPY196626 GZU196626 HJQ196626 HTM196626 IDI196626 INE196626 IXA196626 JGW196626 JQS196626 KAO196626 KKK196626 KUG196626 LEC196626 LNY196626 LXU196626 MHQ196626 MRM196626 NBI196626 NLE196626 NVA196626 OEW196626 OOS196626 OYO196626 PIK196626 PSG196626 QCC196626 QLY196626 QVU196626 RFQ196626 RPM196626 RZI196626 SJE196626 STA196626 TCW196626 TMS196626 TWO196626 UGK196626 UQG196626 VAC196626 VJY196626 VTU196626 WDQ196626 WNM196626 WXI196626 BA262162 KW262162 US262162 AEO262162 AOK262162 AYG262162 BIC262162 BRY262162 CBU262162 CLQ262162 CVM262162 DFI262162 DPE262162 DZA262162 EIW262162 ESS262162 FCO262162 FMK262162 FWG262162 GGC262162 GPY262162 GZU262162 HJQ262162 HTM262162 IDI262162 INE262162 IXA262162 JGW262162 JQS262162 KAO262162 KKK262162 KUG262162 LEC262162 LNY262162 LXU262162 MHQ262162 MRM262162 NBI262162 NLE262162 NVA262162 OEW262162 OOS262162 OYO262162 PIK262162 PSG262162 QCC262162 QLY262162 QVU262162 RFQ262162 RPM262162 RZI262162 SJE262162 STA262162 TCW262162 TMS262162 TWO262162 UGK262162 UQG262162 VAC262162 VJY262162 VTU262162 WDQ262162 WNM262162 WXI262162 BA327698 KW327698 US327698 AEO327698 AOK327698 AYG327698 BIC327698 BRY327698 CBU327698 CLQ327698 CVM327698 DFI327698 DPE327698 DZA327698 EIW327698 ESS327698 FCO327698 FMK327698 FWG327698 GGC327698 GPY327698 GZU327698 HJQ327698 HTM327698 IDI327698 INE327698 IXA327698 JGW327698 JQS327698 KAO327698 KKK327698 KUG327698 LEC327698 LNY327698 LXU327698 MHQ327698 MRM327698 NBI327698 NLE327698 NVA327698 OEW327698 OOS327698 OYO327698 PIK327698 PSG327698 QCC327698 QLY327698 QVU327698 RFQ327698 RPM327698 RZI327698 SJE327698 STA327698 TCW327698 TMS327698 TWO327698 UGK327698 UQG327698 VAC327698 VJY327698 VTU327698 WDQ327698 WNM327698 WXI327698 BA393234 KW393234 US393234 AEO393234 AOK393234 AYG393234 BIC393234 BRY393234 CBU393234 CLQ393234 CVM393234 DFI393234 DPE393234 DZA393234 EIW393234 ESS393234 FCO393234 FMK393234 FWG393234 GGC393234 GPY393234 GZU393234 HJQ393234 HTM393234 IDI393234 INE393234 IXA393234 JGW393234 JQS393234 KAO393234 KKK393234 KUG393234 LEC393234 LNY393234 LXU393234 MHQ393234 MRM393234 NBI393234 NLE393234 NVA393234 OEW393234 OOS393234 OYO393234 PIK393234 PSG393234 QCC393234 QLY393234 QVU393234 RFQ393234 RPM393234 RZI393234 SJE393234 STA393234 TCW393234 TMS393234 TWO393234 UGK393234 UQG393234 VAC393234 VJY393234 VTU393234 WDQ393234 WNM393234 WXI393234 BA458770 KW458770 US458770 AEO458770 AOK458770 AYG458770 BIC458770 BRY458770 CBU458770 CLQ458770 CVM458770 DFI458770 DPE458770 DZA458770 EIW458770 ESS458770 FCO458770 FMK458770 FWG458770 GGC458770 GPY458770 GZU458770 HJQ458770 HTM458770 IDI458770 INE458770 IXA458770 JGW458770 JQS458770 KAO458770 KKK458770 KUG458770 LEC458770 LNY458770 LXU458770 MHQ458770 MRM458770 NBI458770 NLE458770 NVA458770 OEW458770 OOS458770 OYO458770 PIK458770 PSG458770 QCC458770 QLY458770 QVU458770 RFQ458770 RPM458770 RZI458770 SJE458770 STA458770 TCW458770 TMS458770 TWO458770 UGK458770 UQG458770 VAC458770 VJY458770 VTU458770 WDQ458770 WNM458770 WXI458770 BA524306 KW524306 US524306 AEO524306 AOK524306 AYG524306 BIC524306 BRY524306 CBU524306 CLQ524306 CVM524306 DFI524306 DPE524306 DZA524306 EIW524306 ESS524306 FCO524306 FMK524306 FWG524306 GGC524306 GPY524306 GZU524306 HJQ524306 HTM524306 IDI524306 INE524306 IXA524306 JGW524306 JQS524306 KAO524306 KKK524306 KUG524306 LEC524306 LNY524306 LXU524306 MHQ524306 MRM524306 NBI524306 NLE524306 NVA524306 OEW524306 OOS524306 OYO524306 PIK524306 PSG524306 QCC524306 QLY524306 QVU524306 RFQ524306 RPM524306 RZI524306 SJE524306 STA524306 TCW524306 TMS524306 TWO524306 UGK524306 UQG524306 VAC524306 VJY524306 VTU524306 WDQ524306 WNM524306 WXI524306 BA589842 KW589842 US589842 AEO589842 AOK589842 AYG589842 BIC589842 BRY589842 CBU589842 CLQ589842 CVM589842 DFI589842 DPE589842 DZA589842 EIW589842 ESS589842 FCO589842 FMK589842 FWG589842 GGC589842 GPY589842 GZU589842 HJQ589842 HTM589842 IDI589842 INE589842 IXA589842 JGW589842 JQS589842 KAO589842 KKK589842 KUG589842 LEC589842 LNY589842 LXU589842 MHQ589842 MRM589842 NBI589842 NLE589842 NVA589842 OEW589842 OOS589842 OYO589842 PIK589842 PSG589842 QCC589842 QLY589842 QVU589842 RFQ589842 RPM589842 RZI589842 SJE589842 STA589842 TCW589842 TMS589842 TWO589842 UGK589842 UQG589842 VAC589842 VJY589842 VTU589842 WDQ589842 WNM589842 WXI589842 BA655378 KW655378 US655378 AEO655378 AOK655378 AYG655378 BIC655378 BRY655378 CBU655378 CLQ655378 CVM655378 DFI655378 DPE655378 DZA655378 EIW655378 ESS655378 FCO655378 FMK655378 FWG655378 GGC655378 GPY655378 GZU655378 HJQ655378 HTM655378 IDI655378 INE655378 IXA655378 JGW655378 JQS655378 KAO655378 KKK655378 KUG655378 LEC655378 LNY655378 LXU655378 MHQ655378 MRM655378 NBI655378 NLE655378 NVA655378 OEW655378 OOS655378 OYO655378 PIK655378 PSG655378 QCC655378 QLY655378 QVU655378 RFQ655378 RPM655378 RZI655378 SJE655378 STA655378 TCW655378 TMS655378 TWO655378 UGK655378 UQG655378 VAC655378 VJY655378 VTU655378 WDQ655378 WNM655378 WXI655378 BA720914 KW720914 US720914 AEO720914 AOK720914 AYG720914 BIC720914 BRY720914 CBU720914 CLQ720914 CVM720914 DFI720914 DPE720914 DZA720914 EIW720914 ESS720914 FCO720914 FMK720914 FWG720914 GGC720914 GPY720914 GZU720914 HJQ720914 HTM720914 IDI720914 INE720914 IXA720914 JGW720914 JQS720914 KAO720914 KKK720914 KUG720914 LEC720914 LNY720914 LXU720914 MHQ720914 MRM720914 NBI720914 NLE720914 NVA720914 OEW720914 OOS720914 OYO720914 PIK720914 PSG720914 QCC720914 QLY720914 QVU720914 RFQ720914 RPM720914 RZI720914 SJE720914 STA720914 TCW720914 TMS720914 TWO720914 UGK720914 UQG720914 VAC720914 VJY720914 VTU720914 WDQ720914 WNM720914 WXI720914 BA786450 KW786450 US786450 AEO786450 AOK786450 AYG786450 BIC786450 BRY786450 CBU786450 CLQ786450 CVM786450 DFI786450 DPE786450 DZA786450 EIW786450 ESS786450 FCO786450 FMK786450 FWG786450 GGC786450 GPY786450 GZU786450 HJQ786450 HTM786450 IDI786450 INE786450 IXA786450 JGW786450 JQS786450 KAO786450 KKK786450 KUG786450 LEC786450 LNY786450 LXU786450 MHQ786450 MRM786450 NBI786450 NLE786450 NVA786450 OEW786450 OOS786450 OYO786450 PIK786450 PSG786450 QCC786450 QLY786450 QVU786450 RFQ786450 RPM786450 RZI786450 SJE786450 STA786450 TCW786450 TMS786450 TWO786450 UGK786450 UQG786450 VAC786450 VJY786450 VTU786450 WDQ786450 WNM786450 WXI786450 BA851986 KW851986 US851986 AEO851986 AOK851986 AYG851986 BIC851986 BRY851986 CBU851986 CLQ851986 CVM851986 DFI851986 DPE851986 DZA851986 EIW851986 ESS851986 FCO851986 FMK851986 FWG851986 GGC851986 GPY851986 GZU851986 HJQ851986 HTM851986 IDI851986 INE851986 IXA851986 JGW851986 JQS851986 KAO851986 KKK851986 KUG851986 LEC851986 LNY851986 LXU851986 MHQ851986 MRM851986 NBI851986 NLE851986 NVA851986 OEW851986 OOS851986 OYO851986 PIK851986 PSG851986 QCC851986 QLY851986 QVU851986 RFQ851986 RPM851986 RZI851986 SJE851986 STA851986 TCW851986 TMS851986 TWO851986 UGK851986 UQG851986 VAC851986 VJY851986 VTU851986 WDQ851986 WNM851986 WXI851986 BA917522 KW917522 US917522 AEO917522 AOK917522 AYG917522 BIC917522 BRY917522 CBU917522 CLQ917522 CVM917522 DFI917522 DPE917522 DZA917522 EIW917522 ESS917522 FCO917522 FMK917522 FWG917522 GGC917522 GPY917522 GZU917522 HJQ917522 HTM917522 IDI917522 INE917522 IXA917522 JGW917522 JQS917522 KAO917522 KKK917522 KUG917522 LEC917522 LNY917522 LXU917522 MHQ917522 MRM917522 NBI917522 NLE917522 NVA917522 OEW917522 OOS917522 OYO917522 PIK917522 PSG917522 QCC917522 QLY917522 QVU917522 RFQ917522 RPM917522 RZI917522 SJE917522 STA917522 TCW917522 TMS917522 TWO917522 UGK917522 UQG917522 VAC917522 VJY917522 VTU917522 WDQ917522 WNM917522 WXI917522 BA983058 KW983058 US983058 AEO983058 AOK983058 AYG983058 BIC983058 BRY983058 CBU983058 CLQ983058 CVM983058 DFI983058 DPE983058 DZA983058 EIW983058 ESS983058 FCO983058 FMK983058 FWG983058 GGC983058 GPY983058 GZU983058 HJQ983058 HTM983058 IDI983058 INE983058 IXA983058 JGW983058 JQS983058 KAO983058 KKK983058 KUG983058 LEC983058 LNY983058 LXU983058 MHQ983058 MRM983058 NBI983058 NLE983058 NVA983058 OEW983058 OOS983058 OYO983058 PIK983058 PSG983058 QCC983058 QLY983058 QVU983058 RFQ983058 RPM983058 RZI983058 SJE983058 STA983058 TCW983058 TMS983058 TWO983058 UGK983058 UQG983058 VAC983058 VJY983058 VTU983058 WDQ983058 WNM983058 WXI983058 AI45:AJ45 KC19 TY19 ADU19 ANQ19 AXM19 BHI19 BRE19 CBA19 CKW19 CUS19 DEO19 DOK19 DYG19 EIC19 ERY19 FBU19 FLQ19 FVM19 GFI19 GPE19 GZA19 HIW19 HSS19 ICO19 IMK19 IWG19 JGC19 JPY19 JZU19 KJQ19 KTM19 LDI19 LNE19 LXA19 MGW19 MQS19 NAO19 NKK19 NUG19 OEC19 ONY19 OXU19 PHQ19 PRM19 QBI19 QLE19 QVA19 REW19 ROS19 RYO19 SIK19 SSG19 TCC19 TLY19 TVU19 UFQ19 UPM19 UZI19 VJE19 VTA19 WCW19 WMS19 WWO19 AE65555:AG65555 KC65555 TY65555 ADU65555 ANQ65555 AXM65555 BHI65555 BRE65555 CBA65555 CKW65555 CUS65555 DEO65555 DOK65555 DYG65555 EIC65555 ERY65555 FBU65555 FLQ65555 FVM65555 GFI65555 GPE65555 GZA65555 HIW65555 HSS65555 ICO65555 IMK65555 IWG65555 JGC65555 JPY65555 JZU65555 KJQ65555 KTM65555 LDI65555 LNE65555 LXA65555 MGW65555 MQS65555 NAO65555 NKK65555 NUG65555 OEC65555 ONY65555 OXU65555 PHQ65555 PRM65555 QBI65555 QLE65555 QVA65555 REW65555 ROS65555 RYO65555 SIK65555 SSG65555 TCC65555 TLY65555 TVU65555 UFQ65555 UPM65555 UZI65555 VJE65555 VTA65555 WCW65555 WMS65555 WWO65555 AE131091:AG131091 KC131091 TY131091 ADU131091 ANQ131091 AXM131091 BHI131091 BRE131091 CBA131091 CKW131091 CUS131091 DEO131091 DOK131091 DYG131091 EIC131091 ERY131091 FBU131091 FLQ131091 FVM131091 GFI131091 GPE131091 GZA131091 HIW131091 HSS131091 ICO131091 IMK131091 IWG131091 JGC131091 JPY131091 JZU131091 KJQ131091 KTM131091 LDI131091 LNE131091 LXA131091 MGW131091 MQS131091 NAO131091 NKK131091 NUG131091 OEC131091 ONY131091 OXU131091 PHQ131091 PRM131091 QBI131091 QLE131091 QVA131091 REW131091 ROS131091 RYO131091 SIK131091 SSG131091 TCC131091 TLY131091 TVU131091 UFQ131091 UPM131091 UZI131091 VJE131091 VTA131091 WCW131091 WMS131091 WWO131091 AE196627:AG196627 KC196627 TY196627 ADU196627 ANQ196627 AXM196627 BHI196627 BRE196627 CBA196627 CKW196627 CUS196627 DEO196627 DOK196627 DYG196627 EIC196627 ERY196627 FBU196627 FLQ196627 FVM196627 GFI196627 GPE196627 GZA196627 HIW196627 HSS196627 ICO196627 IMK196627 IWG196627 JGC196627 JPY196627 JZU196627 KJQ196627 KTM196627 LDI196627 LNE196627 LXA196627 MGW196627 MQS196627 NAO196627 NKK196627 NUG196627 OEC196627 ONY196627 OXU196627 PHQ196627 PRM196627 QBI196627 QLE196627 QVA196627 REW196627 ROS196627 RYO196627 SIK196627 SSG196627 TCC196627 TLY196627 TVU196627 UFQ196627 UPM196627 UZI196627 VJE196627 VTA196627 WCW196627 WMS196627 WWO196627 AE262163:AG262163 KC262163 TY262163 ADU262163 ANQ262163 AXM262163 BHI262163 BRE262163 CBA262163 CKW262163 CUS262163 DEO262163 DOK262163 DYG262163 EIC262163 ERY262163 FBU262163 FLQ262163 FVM262163 GFI262163 GPE262163 GZA262163 HIW262163 HSS262163 ICO262163 IMK262163 IWG262163 JGC262163 JPY262163 JZU262163 KJQ262163 KTM262163 LDI262163 LNE262163 LXA262163 MGW262163 MQS262163 NAO262163 NKK262163 NUG262163 OEC262163 ONY262163 OXU262163 PHQ262163 PRM262163 QBI262163 QLE262163 QVA262163 REW262163 ROS262163 RYO262163 SIK262163 SSG262163 TCC262163 TLY262163 TVU262163 UFQ262163 UPM262163 UZI262163 VJE262163 VTA262163 WCW262163 WMS262163 WWO262163 AE327699:AG327699 KC327699 TY327699 ADU327699 ANQ327699 AXM327699 BHI327699 BRE327699 CBA327699 CKW327699 CUS327699 DEO327699 DOK327699 DYG327699 EIC327699 ERY327699 FBU327699 FLQ327699 FVM327699 GFI327699 GPE327699 GZA327699 HIW327699 HSS327699 ICO327699 IMK327699 IWG327699 JGC327699 JPY327699 JZU327699 KJQ327699 KTM327699 LDI327699 LNE327699 LXA327699 MGW327699 MQS327699 NAO327699 NKK327699 NUG327699 OEC327699 ONY327699 OXU327699 PHQ327699 PRM327699 QBI327699 QLE327699 QVA327699 REW327699 ROS327699 RYO327699 SIK327699 SSG327699 TCC327699 TLY327699 TVU327699 UFQ327699 UPM327699 UZI327699 VJE327699 VTA327699 WCW327699 WMS327699 WWO327699 AE393235:AG393235 KC393235 TY393235 ADU393235 ANQ393235 AXM393235 BHI393235 BRE393235 CBA393235 CKW393235 CUS393235 DEO393235 DOK393235 DYG393235 EIC393235 ERY393235 FBU393235 FLQ393235 FVM393235 GFI393235 GPE393235 GZA393235 HIW393235 HSS393235 ICO393235 IMK393235 IWG393235 JGC393235 JPY393235 JZU393235 KJQ393235 KTM393235 LDI393235 LNE393235 LXA393235 MGW393235 MQS393235 NAO393235 NKK393235 NUG393235 OEC393235 ONY393235 OXU393235 PHQ393235 PRM393235 QBI393235 QLE393235 QVA393235 REW393235 ROS393235 RYO393235 SIK393235 SSG393235 TCC393235 TLY393235 TVU393235 UFQ393235 UPM393235 UZI393235 VJE393235 VTA393235 WCW393235 WMS393235 WWO393235 AE458771:AG458771 KC458771 TY458771 ADU458771 ANQ458771 AXM458771 BHI458771 BRE458771 CBA458771 CKW458771 CUS458771 DEO458771 DOK458771 DYG458771 EIC458771 ERY458771 FBU458771 FLQ458771 FVM458771 GFI458771 GPE458771 GZA458771 HIW458771 HSS458771 ICO458771 IMK458771 IWG458771 JGC458771 JPY458771 JZU458771 KJQ458771 KTM458771 LDI458771 LNE458771 LXA458771 MGW458771 MQS458771 NAO458771 NKK458771 NUG458771 OEC458771 ONY458771 OXU458771 PHQ458771 PRM458771 QBI458771 QLE458771 QVA458771 REW458771 ROS458771 RYO458771 SIK458771 SSG458771 TCC458771 TLY458771 TVU458771 UFQ458771 UPM458771 UZI458771 VJE458771 VTA458771 WCW458771 WMS458771 WWO458771 AE524307:AG524307 KC524307 TY524307 ADU524307 ANQ524307 AXM524307 BHI524307 BRE524307 CBA524307 CKW524307 CUS524307 DEO524307 DOK524307 DYG524307 EIC524307 ERY524307 FBU524307 FLQ524307 FVM524307 GFI524307 GPE524307 GZA524307 HIW524307 HSS524307 ICO524307 IMK524307 IWG524307 JGC524307 JPY524307 JZU524307 KJQ524307 KTM524307 LDI524307 LNE524307 LXA524307 MGW524307 MQS524307 NAO524307 NKK524307 NUG524307 OEC524307 ONY524307 OXU524307 PHQ524307 PRM524307 QBI524307 QLE524307 QVA524307 REW524307 ROS524307 RYO524307 SIK524307 SSG524307 TCC524307 TLY524307 TVU524307 UFQ524307 UPM524307 UZI524307 VJE524307 VTA524307 WCW524307 WMS524307 WWO524307 AE589843:AG589843 KC589843 TY589843 ADU589843 ANQ589843 AXM589843 BHI589843 BRE589843 CBA589843 CKW589843 CUS589843 DEO589843 DOK589843 DYG589843 EIC589843 ERY589843 FBU589843 FLQ589843 FVM589843 GFI589843 GPE589843 GZA589843 HIW589843 HSS589843 ICO589843 IMK589843 IWG589843 JGC589843 JPY589843 JZU589843 KJQ589843 KTM589843 LDI589843 LNE589843 LXA589843 MGW589843 MQS589843 NAO589843 NKK589843 NUG589843 OEC589843 ONY589843 OXU589843 PHQ589843 PRM589843 QBI589843 QLE589843 QVA589843 REW589843 ROS589843 RYO589843 SIK589843 SSG589843 TCC589843 TLY589843 TVU589843 UFQ589843 UPM589843 UZI589843 VJE589843 VTA589843 WCW589843 WMS589843 WWO589843 AE655379:AG655379 KC655379 TY655379 ADU655379 ANQ655379 AXM655379 BHI655379 BRE655379 CBA655379 CKW655379 CUS655379 DEO655379 DOK655379 DYG655379 EIC655379 ERY655379 FBU655379 FLQ655379 FVM655379 GFI655379 GPE655379 GZA655379 HIW655379 HSS655379 ICO655379 IMK655379 IWG655379 JGC655379 JPY655379 JZU655379 KJQ655379 KTM655379 LDI655379 LNE655379 LXA655379 MGW655379 MQS655379 NAO655379 NKK655379 NUG655379 OEC655379 ONY655379 OXU655379 PHQ655379 PRM655379 QBI655379 QLE655379 QVA655379 REW655379 ROS655379 RYO655379 SIK655379 SSG655379 TCC655379 TLY655379 TVU655379 UFQ655379 UPM655379 UZI655379 VJE655379 VTA655379 WCW655379 WMS655379 WWO655379 AE720915:AG720915 KC720915 TY720915 ADU720915 ANQ720915 AXM720915 BHI720915 BRE720915 CBA720915 CKW720915 CUS720915 DEO720915 DOK720915 DYG720915 EIC720915 ERY720915 FBU720915 FLQ720915 FVM720915 GFI720915 GPE720915 GZA720915 HIW720915 HSS720915 ICO720915 IMK720915 IWG720915 JGC720915 JPY720915 JZU720915 KJQ720915 KTM720915 LDI720915 LNE720915 LXA720915 MGW720915 MQS720915 NAO720915 NKK720915 NUG720915 OEC720915 ONY720915 OXU720915 PHQ720915 PRM720915 QBI720915 QLE720915 QVA720915 REW720915 ROS720915 RYO720915 SIK720915 SSG720915 TCC720915 TLY720915 TVU720915 UFQ720915 UPM720915 UZI720915 VJE720915 VTA720915 WCW720915 WMS720915 WWO720915 AE786451:AG786451 KC786451 TY786451 ADU786451 ANQ786451 AXM786451 BHI786451 BRE786451 CBA786451 CKW786451 CUS786451 DEO786451 DOK786451 DYG786451 EIC786451 ERY786451 FBU786451 FLQ786451 FVM786451 GFI786451 GPE786451 GZA786451 HIW786451 HSS786451 ICO786451 IMK786451 IWG786451 JGC786451 JPY786451 JZU786451 KJQ786451 KTM786451 LDI786451 LNE786451 LXA786451 MGW786451 MQS786451 NAO786451 NKK786451 NUG786451 OEC786451 ONY786451 OXU786451 PHQ786451 PRM786451 QBI786451 QLE786451 QVA786451 REW786451 ROS786451 RYO786451 SIK786451 SSG786451 TCC786451 TLY786451 TVU786451 UFQ786451 UPM786451 UZI786451 VJE786451 VTA786451 WCW786451 WMS786451 WWO786451 AE851987:AG851987 KC851987 TY851987 ADU851987 ANQ851987 AXM851987 BHI851987 BRE851987 CBA851987 CKW851987 CUS851987 DEO851987 DOK851987 DYG851987 EIC851987 ERY851987 FBU851987 FLQ851987 FVM851987 GFI851987 GPE851987 GZA851987 HIW851987 HSS851987 ICO851987 IMK851987 IWG851987 JGC851987 JPY851987 JZU851987 KJQ851987 KTM851987 LDI851987 LNE851987 LXA851987 MGW851987 MQS851987 NAO851987 NKK851987 NUG851987 OEC851987 ONY851987 OXU851987 PHQ851987 PRM851987 QBI851987 QLE851987 QVA851987 REW851987 ROS851987 RYO851987 SIK851987 SSG851987 TCC851987 TLY851987 TVU851987 UFQ851987 UPM851987 UZI851987 VJE851987 VTA851987 WCW851987 WMS851987 WWO851987 AE917523:AG917523 KC917523 TY917523 ADU917523 ANQ917523 AXM917523 BHI917523 BRE917523 CBA917523 CKW917523 CUS917523 DEO917523 DOK917523 DYG917523 EIC917523 ERY917523 FBU917523 FLQ917523 FVM917523 GFI917523 GPE917523 GZA917523 HIW917523 HSS917523 ICO917523 IMK917523 IWG917523 JGC917523 JPY917523 JZU917523 KJQ917523 KTM917523 LDI917523 LNE917523 LXA917523 MGW917523 MQS917523 NAO917523 NKK917523 NUG917523 OEC917523 ONY917523 OXU917523 PHQ917523 PRM917523 QBI917523 QLE917523 QVA917523 REW917523 ROS917523 RYO917523 SIK917523 SSG917523 TCC917523 TLY917523 TVU917523 UFQ917523 UPM917523 UZI917523 VJE917523 VTA917523 WCW917523 WMS917523 WWO917523 AE983059:AG983059 KC983059 TY983059 ADU983059 ANQ983059 AXM983059 BHI983059 BRE983059 CBA983059 CKW983059 CUS983059 DEO983059 DOK983059 DYG983059 EIC983059 ERY983059 FBU983059 FLQ983059 FVM983059 GFI983059 GPE983059 GZA983059 HIW983059 HSS983059 ICO983059 IMK983059 IWG983059 JGC983059 JPY983059 JZU983059 KJQ983059 KTM983059 LDI983059 LNE983059 LXA983059 MGW983059 MQS983059 NAO983059 NKK983059 NUG983059 OEC983059 ONY983059 OXU983059 PHQ983059 PRM983059 QBI983059 QLE983059 QVA983059 REW983059 ROS983059 RYO983059 SIK983059 SSG983059 TCC983059 TLY983059 TVU983059 UFQ983059 UPM983059 UZI983059 VJE983059 VTA983059 WCW983059 WMS983059 WWO983059 Z4:AO4 JX4:KK4 TT4:UG4 ADP4:AEC4 ANL4:ANY4 AXH4:AXU4 BHD4:BHQ4 BQZ4:BRM4 CAV4:CBI4 CKR4:CLE4 CUN4:CVA4 DEJ4:DEW4 DOF4:DOS4 DYB4:DYO4 EHX4:EIK4 ERT4:ESG4 FBP4:FCC4 FLL4:FLY4 FVH4:FVU4 GFD4:GFQ4 GOZ4:GPM4 GYV4:GZI4 HIR4:HJE4 HSN4:HTA4 ICJ4:ICW4 IMF4:IMS4 IWB4:IWO4 JFX4:JGK4 JPT4:JQG4 JZP4:KAC4 KJL4:KJY4 KTH4:KTU4 LDD4:LDQ4 LMZ4:LNM4 LWV4:LXI4 MGR4:MHE4 MQN4:MRA4 NAJ4:NAW4 NKF4:NKS4 NUB4:NUO4 ODX4:OEK4 ONT4:OOG4 OXP4:OYC4 PHL4:PHY4 PRH4:PRU4 QBD4:QBQ4 QKZ4:QLM4 QUV4:QVI4 RER4:RFE4 RON4:RPA4 RYJ4:RYW4 SIF4:SIS4 SSB4:SSO4 TBX4:TCK4 TLT4:TMG4 TVP4:TWC4 UFL4:UFY4 UPH4:UPU4 UZD4:UZQ4 VIZ4:VJM4 VSV4:VTI4 WCR4:WDE4 WMN4:WNA4 WWJ4:WWW4 Z65540:AO65540 JX65540:KK65540 TT65540:UG65540 ADP65540:AEC65540 ANL65540:ANY65540 AXH65540:AXU65540 BHD65540:BHQ65540 BQZ65540:BRM65540 CAV65540:CBI65540 CKR65540:CLE65540 CUN65540:CVA65540 DEJ65540:DEW65540 DOF65540:DOS65540 DYB65540:DYO65540 EHX65540:EIK65540 ERT65540:ESG65540 FBP65540:FCC65540 FLL65540:FLY65540 FVH65540:FVU65540 GFD65540:GFQ65540 GOZ65540:GPM65540 GYV65540:GZI65540 HIR65540:HJE65540 HSN65540:HTA65540 ICJ65540:ICW65540 IMF65540:IMS65540 IWB65540:IWO65540 JFX65540:JGK65540 JPT65540:JQG65540 JZP65540:KAC65540 KJL65540:KJY65540 KTH65540:KTU65540 LDD65540:LDQ65540 LMZ65540:LNM65540 LWV65540:LXI65540 MGR65540:MHE65540 MQN65540:MRA65540 NAJ65540:NAW65540 NKF65540:NKS65540 NUB65540:NUO65540 ODX65540:OEK65540 ONT65540:OOG65540 OXP65540:OYC65540 PHL65540:PHY65540 PRH65540:PRU65540 QBD65540:QBQ65540 QKZ65540:QLM65540 QUV65540:QVI65540 RER65540:RFE65540 RON65540:RPA65540 RYJ65540:RYW65540 SIF65540:SIS65540 SSB65540:SSO65540 TBX65540:TCK65540 TLT65540:TMG65540 TVP65540:TWC65540 UFL65540:UFY65540 UPH65540:UPU65540 UZD65540:UZQ65540 VIZ65540:VJM65540 VSV65540:VTI65540 WCR65540:WDE65540 WMN65540:WNA65540 WWJ65540:WWW65540 Z131076:AO131076 JX131076:KK131076 TT131076:UG131076 ADP131076:AEC131076 ANL131076:ANY131076 AXH131076:AXU131076 BHD131076:BHQ131076 BQZ131076:BRM131076 CAV131076:CBI131076 CKR131076:CLE131076 CUN131076:CVA131076 DEJ131076:DEW131076 DOF131076:DOS131076 DYB131076:DYO131076 EHX131076:EIK131076 ERT131076:ESG131076 FBP131076:FCC131076 FLL131076:FLY131076 FVH131076:FVU131076 GFD131076:GFQ131076 GOZ131076:GPM131076 GYV131076:GZI131076 HIR131076:HJE131076 HSN131076:HTA131076 ICJ131076:ICW131076 IMF131076:IMS131076 IWB131076:IWO131076 JFX131076:JGK131076 JPT131076:JQG131076 JZP131076:KAC131076 KJL131076:KJY131076 KTH131076:KTU131076 LDD131076:LDQ131076 LMZ131076:LNM131076 LWV131076:LXI131076 MGR131076:MHE131076 MQN131076:MRA131076 NAJ131076:NAW131076 NKF131076:NKS131076 NUB131076:NUO131076 ODX131076:OEK131076 ONT131076:OOG131076 OXP131076:OYC131076 PHL131076:PHY131076 PRH131076:PRU131076 QBD131076:QBQ131076 QKZ131076:QLM131076 QUV131076:QVI131076 RER131076:RFE131076 RON131076:RPA131076 RYJ131076:RYW131076 SIF131076:SIS131076 SSB131076:SSO131076 TBX131076:TCK131076 TLT131076:TMG131076 TVP131076:TWC131076 UFL131076:UFY131076 UPH131076:UPU131076 UZD131076:UZQ131076 VIZ131076:VJM131076 VSV131076:VTI131076 WCR131076:WDE131076 WMN131076:WNA131076 WWJ131076:WWW131076 Z196612:AO196612 JX196612:KK196612 TT196612:UG196612 ADP196612:AEC196612 ANL196612:ANY196612 AXH196612:AXU196612 BHD196612:BHQ196612 BQZ196612:BRM196612 CAV196612:CBI196612 CKR196612:CLE196612 CUN196612:CVA196612 DEJ196612:DEW196612 DOF196612:DOS196612 DYB196612:DYO196612 EHX196612:EIK196612 ERT196612:ESG196612 FBP196612:FCC196612 FLL196612:FLY196612 FVH196612:FVU196612 GFD196612:GFQ196612 GOZ196612:GPM196612 GYV196612:GZI196612 HIR196612:HJE196612 HSN196612:HTA196612 ICJ196612:ICW196612 IMF196612:IMS196612 IWB196612:IWO196612 JFX196612:JGK196612 JPT196612:JQG196612 JZP196612:KAC196612 KJL196612:KJY196612 KTH196612:KTU196612 LDD196612:LDQ196612 LMZ196612:LNM196612 LWV196612:LXI196612 MGR196612:MHE196612 MQN196612:MRA196612 NAJ196612:NAW196612 NKF196612:NKS196612 NUB196612:NUO196612 ODX196612:OEK196612 ONT196612:OOG196612 OXP196612:OYC196612 PHL196612:PHY196612 PRH196612:PRU196612 QBD196612:QBQ196612 QKZ196612:QLM196612 QUV196612:QVI196612 RER196612:RFE196612 RON196612:RPA196612 RYJ196612:RYW196612 SIF196612:SIS196612 SSB196612:SSO196612 TBX196612:TCK196612 TLT196612:TMG196612 TVP196612:TWC196612 UFL196612:UFY196612 UPH196612:UPU196612 UZD196612:UZQ196612 VIZ196612:VJM196612 VSV196612:VTI196612 WCR196612:WDE196612 WMN196612:WNA196612 WWJ196612:WWW196612 Z262148:AO262148 JX262148:KK262148 TT262148:UG262148 ADP262148:AEC262148 ANL262148:ANY262148 AXH262148:AXU262148 BHD262148:BHQ262148 BQZ262148:BRM262148 CAV262148:CBI262148 CKR262148:CLE262148 CUN262148:CVA262148 DEJ262148:DEW262148 DOF262148:DOS262148 DYB262148:DYO262148 EHX262148:EIK262148 ERT262148:ESG262148 FBP262148:FCC262148 FLL262148:FLY262148 FVH262148:FVU262148 GFD262148:GFQ262148 GOZ262148:GPM262148 GYV262148:GZI262148 HIR262148:HJE262148 HSN262148:HTA262148 ICJ262148:ICW262148 IMF262148:IMS262148 IWB262148:IWO262148 JFX262148:JGK262148 JPT262148:JQG262148 JZP262148:KAC262148 KJL262148:KJY262148 KTH262148:KTU262148 LDD262148:LDQ262148 LMZ262148:LNM262148 LWV262148:LXI262148 MGR262148:MHE262148 MQN262148:MRA262148 NAJ262148:NAW262148 NKF262148:NKS262148 NUB262148:NUO262148 ODX262148:OEK262148 ONT262148:OOG262148 OXP262148:OYC262148 PHL262148:PHY262148 PRH262148:PRU262148 QBD262148:QBQ262148 QKZ262148:QLM262148 QUV262148:QVI262148 RER262148:RFE262148 RON262148:RPA262148 RYJ262148:RYW262148 SIF262148:SIS262148 SSB262148:SSO262148 TBX262148:TCK262148 TLT262148:TMG262148 TVP262148:TWC262148 UFL262148:UFY262148 UPH262148:UPU262148 UZD262148:UZQ262148 VIZ262148:VJM262148 VSV262148:VTI262148 WCR262148:WDE262148 WMN262148:WNA262148 WWJ262148:WWW262148 Z327684:AO327684 JX327684:KK327684 TT327684:UG327684 ADP327684:AEC327684 ANL327684:ANY327684 AXH327684:AXU327684 BHD327684:BHQ327684 BQZ327684:BRM327684 CAV327684:CBI327684 CKR327684:CLE327684 CUN327684:CVA327684 DEJ327684:DEW327684 DOF327684:DOS327684 DYB327684:DYO327684 EHX327684:EIK327684 ERT327684:ESG327684 FBP327684:FCC327684 FLL327684:FLY327684 FVH327684:FVU327684 GFD327684:GFQ327684 GOZ327684:GPM327684 GYV327684:GZI327684 HIR327684:HJE327684 HSN327684:HTA327684 ICJ327684:ICW327684 IMF327684:IMS327684 IWB327684:IWO327684 JFX327684:JGK327684 JPT327684:JQG327684 JZP327684:KAC327684 KJL327684:KJY327684 KTH327684:KTU327684 LDD327684:LDQ327684 LMZ327684:LNM327684 LWV327684:LXI327684 MGR327684:MHE327684 MQN327684:MRA327684 NAJ327684:NAW327684 NKF327684:NKS327684 NUB327684:NUO327684 ODX327684:OEK327684 ONT327684:OOG327684 OXP327684:OYC327684 PHL327684:PHY327684 PRH327684:PRU327684 QBD327684:QBQ327684 QKZ327684:QLM327684 QUV327684:QVI327684 RER327684:RFE327684 RON327684:RPA327684 RYJ327684:RYW327684 SIF327684:SIS327684 SSB327684:SSO327684 TBX327684:TCK327684 TLT327684:TMG327684 TVP327684:TWC327684 UFL327684:UFY327684 UPH327684:UPU327684 UZD327684:UZQ327684 VIZ327684:VJM327684 VSV327684:VTI327684 WCR327684:WDE327684 WMN327684:WNA327684 WWJ327684:WWW327684 Z393220:AO393220 JX393220:KK393220 TT393220:UG393220 ADP393220:AEC393220 ANL393220:ANY393220 AXH393220:AXU393220 BHD393220:BHQ393220 BQZ393220:BRM393220 CAV393220:CBI393220 CKR393220:CLE393220 CUN393220:CVA393220 DEJ393220:DEW393220 DOF393220:DOS393220 DYB393220:DYO393220 EHX393220:EIK393220 ERT393220:ESG393220 FBP393220:FCC393220 FLL393220:FLY393220 FVH393220:FVU393220 GFD393220:GFQ393220 GOZ393220:GPM393220 GYV393220:GZI393220 HIR393220:HJE393220 HSN393220:HTA393220 ICJ393220:ICW393220 IMF393220:IMS393220 IWB393220:IWO393220 JFX393220:JGK393220 JPT393220:JQG393220 JZP393220:KAC393220 KJL393220:KJY393220 KTH393220:KTU393220 LDD393220:LDQ393220 LMZ393220:LNM393220 LWV393220:LXI393220 MGR393220:MHE393220 MQN393220:MRA393220 NAJ393220:NAW393220 NKF393220:NKS393220 NUB393220:NUO393220 ODX393220:OEK393220 ONT393220:OOG393220 OXP393220:OYC393220 PHL393220:PHY393220 PRH393220:PRU393220 QBD393220:QBQ393220 QKZ393220:QLM393220 QUV393220:QVI393220 RER393220:RFE393220 RON393220:RPA393220 RYJ393220:RYW393220 SIF393220:SIS393220 SSB393220:SSO393220 TBX393220:TCK393220 TLT393220:TMG393220 TVP393220:TWC393220 UFL393220:UFY393220 UPH393220:UPU393220 UZD393220:UZQ393220 VIZ393220:VJM393220 VSV393220:VTI393220 WCR393220:WDE393220 WMN393220:WNA393220 WWJ393220:WWW393220 Z458756:AO458756 JX458756:KK458756 TT458756:UG458756 ADP458756:AEC458756 ANL458756:ANY458756 AXH458756:AXU458756 BHD458756:BHQ458756 BQZ458756:BRM458756 CAV458756:CBI458756 CKR458756:CLE458756 CUN458756:CVA458756 DEJ458756:DEW458756 DOF458756:DOS458756 DYB458756:DYO458756 EHX458756:EIK458756 ERT458756:ESG458756 FBP458756:FCC458756 FLL458756:FLY458756 FVH458756:FVU458756 GFD458756:GFQ458756 GOZ458756:GPM458756 GYV458756:GZI458756 HIR458756:HJE458756 HSN458756:HTA458756 ICJ458756:ICW458756 IMF458756:IMS458756 IWB458756:IWO458756 JFX458756:JGK458756 JPT458756:JQG458756 JZP458756:KAC458756 KJL458756:KJY458756 KTH458756:KTU458756 LDD458756:LDQ458756 LMZ458756:LNM458756 LWV458756:LXI458756 MGR458756:MHE458756 MQN458756:MRA458756 NAJ458756:NAW458756 NKF458756:NKS458756 NUB458756:NUO458756 ODX458756:OEK458756 ONT458756:OOG458756 OXP458756:OYC458756 PHL458756:PHY458756 PRH458756:PRU458756 QBD458756:QBQ458756 QKZ458756:QLM458756 QUV458756:QVI458756 RER458756:RFE458756 RON458756:RPA458756 RYJ458756:RYW458756 SIF458756:SIS458756 SSB458756:SSO458756 TBX458756:TCK458756 TLT458756:TMG458756 TVP458756:TWC458756 UFL458756:UFY458756 UPH458756:UPU458756 UZD458756:UZQ458756 VIZ458756:VJM458756 VSV458756:VTI458756 WCR458756:WDE458756 WMN458756:WNA458756 WWJ458756:WWW458756 Z524292:AO524292 JX524292:KK524292 TT524292:UG524292 ADP524292:AEC524292 ANL524292:ANY524292 AXH524292:AXU524292 BHD524292:BHQ524292 BQZ524292:BRM524292 CAV524292:CBI524292 CKR524292:CLE524292 CUN524292:CVA524292 DEJ524292:DEW524292 DOF524292:DOS524292 DYB524292:DYO524292 EHX524292:EIK524292 ERT524292:ESG524292 FBP524292:FCC524292 FLL524292:FLY524292 FVH524292:FVU524292 GFD524292:GFQ524292 GOZ524292:GPM524292 GYV524292:GZI524292 HIR524292:HJE524292 HSN524292:HTA524292 ICJ524292:ICW524292 IMF524292:IMS524292 IWB524292:IWO524292 JFX524292:JGK524292 JPT524292:JQG524292 JZP524292:KAC524292 KJL524292:KJY524292 KTH524292:KTU524292 LDD524292:LDQ524292 LMZ524292:LNM524292 LWV524292:LXI524292 MGR524292:MHE524292 MQN524292:MRA524292 NAJ524292:NAW524292 NKF524292:NKS524292 NUB524292:NUO524292 ODX524292:OEK524292 ONT524292:OOG524292 OXP524292:OYC524292 PHL524292:PHY524292 PRH524292:PRU524292 QBD524292:QBQ524292 QKZ524292:QLM524292 QUV524292:QVI524292 RER524292:RFE524292 RON524292:RPA524292 RYJ524292:RYW524292 SIF524292:SIS524292 SSB524292:SSO524292 TBX524292:TCK524292 TLT524292:TMG524292 TVP524292:TWC524292 UFL524292:UFY524292 UPH524292:UPU524292 UZD524292:UZQ524292 VIZ524292:VJM524292 VSV524292:VTI524292 WCR524292:WDE524292 WMN524292:WNA524292 WWJ524292:WWW524292 Z589828:AO589828 JX589828:KK589828 TT589828:UG589828 ADP589828:AEC589828 ANL589828:ANY589828 AXH589828:AXU589828 BHD589828:BHQ589828 BQZ589828:BRM589828 CAV589828:CBI589828 CKR589828:CLE589828 CUN589828:CVA589828 DEJ589828:DEW589828 DOF589828:DOS589828 DYB589828:DYO589828 EHX589828:EIK589828 ERT589828:ESG589828 FBP589828:FCC589828 FLL589828:FLY589828 FVH589828:FVU589828 GFD589828:GFQ589828 GOZ589828:GPM589828 GYV589828:GZI589828 HIR589828:HJE589828 HSN589828:HTA589828 ICJ589828:ICW589828 IMF589828:IMS589828 IWB589828:IWO589828 JFX589828:JGK589828 JPT589828:JQG589828 JZP589828:KAC589828 KJL589828:KJY589828 KTH589828:KTU589828 LDD589828:LDQ589828 LMZ589828:LNM589828 LWV589828:LXI589828 MGR589828:MHE589828 MQN589828:MRA589828 NAJ589828:NAW589828 NKF589828:NKS589828 NUB589828:NUO589828 ODX589828:OEK589828 ONT589828:OOG589828 OXP589828:OYC589828 PHL589828:PHY589828 PRH589828:PRU589828 QBD589828:QBQ589828 QKZ589828:QLM589828 QUV589828:QVI589828 RER589828:RFE589828 RON589828:RPA589828 RYJ589828:RYW589828 SIF589828:SIS589828 SSB589828:SSO589828 TBX589828:TCK589828 TLT589828:TMG589828 TVP589828:TWC589828 UFL589828:UFY589828 UPH589828:UPU589828 UZD589828:UZQ589828 VIZ589828:VJM589828 VSV589828:VTI589828 WCR589828:WDE589828 WMN589828:WNA589828 WWJ589828:WWW589828 Z655364:AO655364 JX655364:KK655364 TT655364:UG655364 ADP655364:AEC655364 ANL655364:ANY655364 AXH655364:AXU655364 BHD655364:BHQ655364 BQZ655364:BRM655364 CAV655364:CBI655364 CKR655364:CLE655364 CUN655364:CVA655364 DEJ655364:DEW655364 DOF655364:DOS655364 DYB655364:DYO655364 EHX655364:EIK655364 ERT655364:ESG655364 FBP655364:FCC655364 FLL655364:FLY655364 FVH655364:FVU655364 GFD655364:GFQ655364 GOZ655364:GPM655364 GYV655364:GZI655364 HIR655364:HJE655364 HSN655364:HTA655364 ICJ655364:ICW655364 IMF655364:IMS655364 IWB655364:IWO655364 JFX655364:JGK655364 JPT655364:JQG655364 JZP655364:KAC655364 KJL655364:KJY655364 KTH655364:KTU655364 LDD655364:LDQ655364 LMZ655364:LNM655364 LWV655364:LXI655364 MGR655364:MHE655364 MQN655364:MRA655364 NAJ655364:NAW655364 NKF655364:NKS655364 NUB655364:NUO655364 ODX655364:OEK655364 ONT655364:OOG655364 OXP655364:OYC655364 PHL655364:PHY655364 PRH655364:PRU655364 QBD655364:QBQ655364 QKZ655364:QLM655364 QUV655364:QVI655364 RER655364:RFE655364 RON655364:RPA655364 RYJ655364:RYW655364 SIF655364:SIS655364 SSB655364:SSO655364 TBX655364:TCK655364 TLT655364:TMG655364 TVP655364:TWC655364 UFL655364:UFY655364 UPH655364:UPU655364 UZD655364:UZQ655364 VIZ655364:VJM655364 VSV655364:VTI655364 WCR655364:WDE655364 WMN655364:WNA655364 WWJ655364:WWW655364 Z720900:AO720900 JX720900:KK720900 TT720900:UG720900 ADP720900:AEC720900 ANL720900:ANY720900 AXH720900:AXU720900 BHD720900:BHQ720900 BQZ720900:BRM720900 CAV720900:CBI720900 CKR720900:CLE720900 CUN720900:CVA720900 DEJ720900:DEW720900 DOF720900:DOS720900 DYB720900:DYO720900 EHX720900:EIK720900 ERT720900:ESG720900 FBP720900:FCC720900 FLL720900:FLY720900 FVH720900:FVU720900 GFD720900:GFQ720900 GOZ720900:GPM720900 GYV720900:GZI720900 HIR720900:HJE720900 HSN720900:HTA720900 ICJ720900:ICW720900 IMF720900:IMS720900 IWB720900:IWO720900 JFX720900:JGK720900 JPT720900:JQG720900 JZP720900:KAC720900 KJL720900:KJY720900 KTH720900:KTU720900 LDD720900:LDQ720900 LMZ720900:LNM720900 LWV720900:LXI720900 MGR720900:MHE720900 MQN720900:MRA720900 NAJ720900:NAW720900 NKF720900:NKS720900 NUB720900:NUO720900 ODX720900:OEK720900 ONT720900:OOG720900 OXP720900:OYC720900 PHL720900:PHY720900 PRH720900:PRU720900 QBD720900:QBQ720900 QKZ720900:QLM720900 QUV720900:QVI720900 RER720900:RFE720900 RON720900:RPA720900 RYJ720900:RYW720900 SIF720900:SIS720900 SSB720900:SSO720900 TBX720900:TCK720900 TLT720900:TMG720900 TVP720900:TWC720900 UFL720900:UFY720900 UPH720900:UPU720900 UZD720900:UZQ720900 VIZ720900:VJM720900 VSV720900:VTI720900 WCR720900:WDE720900 WMN720900:WNA720900 WWJ720900:WWW720900 Z786436:AO786436 JX786436:KK786436 TT786436:UG786436 ADP786436:AEC786436 ANL786436:ANY786436 AXH786436:AXU786436 BHD786436:BHQ786436 BQZ786436:BRM786436 CAV786436:CBI786436 CKR786436:CLE786436 CUN786436:CVA786436 DEJ786436:DEW786436 DOF786436:DOS786436 DYB786436:DYO786436 EHX786436:EIK786436 ERT786436:ESG786436 FBP786436:FCC786436 FLL786436:FLY786436 FVH786436:FVU786436 GFD786436:GFQ786436 GOZ786436:GPM786436 GYV786436:GZI786436 HIR786436:HJE786436 HSN786436:HTA786436 ICJ786436:ICW786436 IMF786436:IMS786436 IWB786436:IWO786436 JFX786436:JGK786436 JPT786436:JQG786436 JZP786436:KAC786436 KJL786436:KJY786436 KTH786436:KTU786436 LDD786436:LDQ786436 LMZ786436:LNM786436 LWV786436:LXI786436 MGR786436:MHE786436 MQN786436:MRA786436 NAJ786436:NAW786436 NKF786436:NKS786436 NUB786436:NUO786436 ODX786436:OEK786436 ONT786436:OOG786436 OXP786436:OYC786436 PHL786436:PHY786436 PRH786436:PRU786436 QBD786436:QBQ786436 QKZ786436:QLM786436 QUV786436:QVI786436 RER786436:RFE786436 RON786436:RPA786436 RYJ786436:RYW786436 SIF786436:SIS786436 SSB786436:SSO786436 TBX786436:TCK786436 TLT786436:TMG786436 TVP786436:TWC786436 UFL786436:UFY786436 UPH786436:UPU786436 UZD786436:UZQ786436 VIZ786436:VJM786436 VSV786436:VTI786436 WCR786436:WDE786436 WMN786436:WNA786436 WWJ786436:WWW786436 Z851972:AO851972 JX851972:KK851972 TT851972:UG851972 ADP851972:AEC851972 ANL851972:ANY851972 AXH851972:AXU851972 BHD851972:BHQ851972 BQZ851972:BRM851972 CAV851972:CBI851972 CKR851972:CLE851972 CUN851972:CVA851972 DEJ851972:DEW851972 DOF851972:DOS851972 DYB851972:DYO851972 EHX851972:EIK851972 ERT851972:ESG851972 FBP851972:FCC851972 FLL851972:FLY851972 FVH851972:FVU851972 GFD851972:GFQ851972 GOZ851972:GPM851972 GYV851972:GZI851972 HIR851972:HJE851972 HSN851972:HTA851972 ICJ851972:ICW851972 IMF851972:IMS851972 IWB851972:IWO851972 JFX851972:JGK851972 JPT851972:JQG851972 JZP851972:KAC851972 KJL851972:KJY851972 KTH851972:KTU851972 LDD851972:LDQ851972 LMZ851972:LNM851972 LWV851972:LXI851972 MGR851972:MHE851972 MQN851972:MRA851972 NAJ851972:NAW851972 NKF851972:NKS851972 NUB851972:NUO851972 ODX851972:OEK851972 ONT851972:OOG851972 OXP851972:OYC851972 PHL851972:PHY851972 PRH851972:PRU851972 QBD851972:QBQ851972 QKZ851972:QLM851972 QUV851972:QVI851972 RER851972:RFE851972 RON851972:RPA851972 RYJ851972:RYW851972 SIF851972:SIS851972 SSB851972:SSO851972 TBX851972:TCK851972 TLT851972:TMG851972 TVP851972:TWC851972 UFL851972:UFY851972 UPH851972:UPU851972 UZD851972:UZQ851972 VIZ851972:VJM851972 VSV851972:VTI851972 WCR851972:WDE851972 WMN851972:WNA851972 WWJ851972:WWW851972 Z917508:AO917508 JX917508:KK917508 TT917508:UG917508 ADP917508:AEC917508 ANL917508:ANY917508 AXH917508:AXU917508 BHD917508:BHQ917508 BQZ917508:BRM917508 CAV917508:CBI917508 CKR917508:CLE917508 CUN917508:CVA917508 DEJ917508:DEW917508 DOF917508:DOS917508 DYB917508:DYO917508 EHX917508:EIK917508 ERT917508:ESG917508 FBP917508:FCC917508 FLL917508:FLY917508 FVH917508:FVU917508 GFD917508:GFQ917508 GOZ917508:GPM917508 GYV917508:GZI917508 HIR917508:HJE917508 HSN917508:HTA917508 ICJ917508:ICW917508 IMF917508:IMS917508 IWB917508:IWO917508 JFX917508:JGK917508 JPT917508:JQG917508 JZP917508:KAC917508 KJL917508:KJY917508 KTH917508:KTU917508 LDD917508:LDQ917508 LMZ917508:LNM917508 LWV917508:LXI917508 MGR917508:MHE917508 MQN917508:MRA917508 NAJ917508:NAW917508 NKF917508:NKS917508 NUB917508:NUO917508 ODX917508:OEK917508 ONT917508:OOG917508 OXP917508:OYC917508 PHL917508:PHY917508 PRH917508:PRU917508 QBD917508:QBQ917508 QKZ917508:QLM917508 QUV917508:QVI917508 RER917508:RFE917508 RON917508:RPA917508 RYJ917508:RYW917508 SIF917508:SIS917508 SSB917508:SSO917508 TBX917508:TCK917508 TLT917508:TMG917508 TVP917508:TWC917508 UFL917508:UFY917508 UPH917508:UPU917508 UZD917508:UZQ917508 VIZ917508:VJM917508 VSV917508:VTI917508 WCR917508:WDE917508 WMN917508:WNA917508 WWJ917508:WWW917508 Z983044:AO983044 JX983044:KK983044 TT983044:UG983044 ADP983044:AEC983044 ANL983044:ANY983044 AXH983044:AXU983044 BHD983044:BHQ983044 BQZ983044:BRM983044 CAV983044:CBI983044 CKR983044:CLE983044 CUN983044:CVA983044 DEJ983044:DEW983044 DOF983044:DOS983044 DYB983044:DYO983044 EHX983044:EIK983044 ERT983044:ESG983044 FBP983044:FCC983044 FLL983044:FLY983044 FVH983044:FVU983044 GFD983044:GFQ983044 GOZ983044:GPM983044 GYV983044:GZI983044 HIR983044:HJE983044 HSN983044:HTA983044 ICJ983044:ICW983044 IMF983044:IMS983044 IWB983044:IWO983044 JFX983044:JGK983044 JPT983044:JQG983044 JZP983044:KAC983044 KJL983044:KJY983044 KTH983044:KTU983044 LDD983044:LDQ983044 LMZ983044:LNM983044 LWV983044:LXI983044 MGR983044:MHE983044 MQN983044:MRA983044 NAJ983044:NAW983044 NKF983044:NKS983044 NUB983044:NUO983044 ODX983044:OEK983044 ONT983044:OOG983044 OXP983044:OYC983044 PHL983044:PHY983044 PRH983044:PRU983044 QBD983044:QBQ983044 QKZ983044:QLM983044 QUV983044:QVI983044 RER983044:RFE983044 RON983044:RPA983044 RYJ983044:RYW983044 SIF983044:SIS983044 SSB983044:SSO983044 TBX983044:TCK983044 TLT983044:TMG983044 TVP983044:TWC983044 UFL983044:UFY983044 UPH983044:UPU983044 UZD983044:UZQ983044 VIZ983044:VJM983044 VSV983044:VTI983044 WCR983044:WDE983044 WMN983044:WNA983044 WWJ983044:WWW983044 F3:F4 JE1:JI3 TA1:TE3 ACW1:ADA3 AMS1:AMW3 AWO1:AWS3 BGK1:BGO3 BQG1:BQK3 CAC1:CAG3 CJY1:CKC3 CTU1:CTY3 DDQ1:DDU3 DNM1:DNQ3 DXI1:DXM3 EHE1:EHI3 ERA1:ERE3 FAW1:FBA3 FKS1:FKW3 FUO1:FUS3 GEK1:GEO3 GOG1:GOK3 GYC1:GYG3 HHY1:HIC3 HRU1:HRY3 IBQ1:IBU3 ILM1:ILQ3 IVI1:IVM3 JFE1:JFI3 JPA1:JPE3 JYW1:JZA3 KIS1:KIW3 KSO1:KSS3 LCK1:LCO3 LMG1:LMK3 LWC1:LWG3 MFY1:MGC3 MPU1:MPY3 MZQ1:MZU3 NJM1:NJQ3 NTI1:NTM3 ODE1:ODI3 ONA1:ONE3 OWW1:OXA3 PGS1:PGW3 PQO1:PQS3 QAK1:QAO3 QKG1:QKK3 QUC1:QUG3 RDY1:REC3 RNU1:RNY3 RXQ1:RXU3 SHM1:SHQ3 SRI1:SRM3 TBE1:TBI3 TLA1:TLE3 TUW1:TVA3 UES1:UEW3 UOO1:UOS3 UYK1:UYO3 VIG1:VIK3 VSC1:VSG3 WBY1:WCC3 WLU1:WLY3 WVQ1:WVU3 G65537:K65539 JE65537:JI65539 TA65537:TE65539 ACW65537:ADA65539 AMS65537:AMW65539 AWO65537:AWS65539 BGK65537:BGO65539 BQG65537:BQK65539 CAC65537:CAG65539 CJY65537:CKC65539 CTU65537:CTY65539 DDQ65537:DDU65539 DNM65537:DNQ65539 DXI65537:DXM65539 EHE65537:EHI65539 ERA65537:ERE65539 FAW65537:FBA65539 FKS65537:FKW65539 FUO65537:FUS65539 GEK65537:GEO65539 GOG65537:GOK65539 GYC65537:GYG65539 HHY65537:HIC65539 HRU65537:HRY65539 IBQ65537:IBU65539 ILM65537:ILQ65539 IVI65537:IVM65539 JFE65537:JFI65539 JPA65537:JPE65539 JYW65537:JZA65539 KIS65537:KIW65539 KSO65537:KSS65539 LCK65537:LCO65539 LMG65537:LMK65539 LWC65537:LWG65539 MFY65537:MGC65539 MPU65537:MPY65539 MZQ65537:MZU65539 NJM65537:NJQ65539 NTI65537:NTM65539 ODE65537:ODI65539 ONA65537:ONE65539 OWW65537:OXA65539 PGS65537:PGW65539 PQO65537:PQS65539 QAK65537:QAO65539 QKG65537:QKK65539 QUC65537:QUG65539 RDY65537:REC65539 RNU65537:RNY65539 RXQ65537:RXU65539 SHM65537:SHQ65539 SRI65537:SRM65539 TBE65537:TBI65539 TLA65537:TLE65539 TUW65537:TVA65539 UES65537:UEW65539 UOO65537:UOS65539 UYK65537:UYO65539 VIG65537:VIK65539 VSC65537:VSG65539 WBY65537:WCC65539 WLU65537:WLY65539 WVQ65537:WVU65539 G131073:K131075 JE131073:JI131075 TA131073:TE131075 ACW131073:ADA131075 AMS131073:AMW131075 AWO131073:AWS131075 BGK131073:BGO131075 BQG131073:BQK131075 CAC131073:CAG131075 CJY131073:CKC131075 CTU131073:CTY131075 DDQ131073:DDU131075 DNM131073:DNQ131075 DXI131073:DXM131075 EHE131073:EHI131075 ERA131073:ERE131075 FAW131073:FBA131075 FKS131073:FKW131075 FUO131073:FUS131075 GEK131073:GEO131075 GOG131073:GOK131075 GYC131073:GYG131075 HHY131073:HIC131075 HRU131073:HRY131075 IBQ131073:IBU131075 ILM131073:ILQ131075 IVI131073:IVM131075 JFE131073:JFI131075 JPA131073:JPE131075 JYW131073:JZA131075 KIS131073:KIW131075 KSO131073:KSS131075 LCK131073:LCO131075 LMG131073:LMK131075 LWC131073:LWG131075 MFY131073:MGC131075 MPU131073:MPY131075 MZQ131073:MZU131075 NJM131073:NJQ131075 NTI131073:NTM131075 ODE131073:ODI131075 ONA131073:ONE131075 OWW131073:OXA131075 PGS131073:PGW131075 PQO131073:PQS131075 QAK131073:QAO131075 QKG131073:QKK131075 QUC131073:QUG131075 RDY131073:REC131075 RNU131073:RNY131075 RXQ131073:RXU131075 SHM131073:SHQ131075 SRI131073:SRM131075 TBE131073:TBI131075 TLA131073:TLE131075 TUW131073:TVA131075 UES131073:UEW131075 UOO131073:UOS131075 UYK131073:UYO131075 VIG131073:VIK131075 VSC131073:VSG131075 WBY131073:WCC131075 WLU131073:WLY131075 WVQ131073:WVU131075 G196609:K196611 JE196609:JI196611 TA196609:TE196611 ACW196609:ADA196611 AMS196609:AMW196611 AWO196609:AWS196611 BGK196609:BGO196611 BQG196609:BQK196611 CAC196609:CAG196611 CJY196609:CKC196611 CTU196609:CTY196611 DDQ196609:DDU196611 DNM196609:DNQ196611 DXI196609:DXM196611 EHE196609:EHI196611 ERA196609:ERE196611 FAW196609:FBA196611 FKS196609:FKW196611 FUO196609:FUS196611 GEK196609:GEO196611 GOG196609:GOK196611 GYC196609:GYG196611 HHY196609:HIC196611 HRU196609:HRY196611 IBQ196609:IBU196611 ILM196609:ILQ196611 IVI196609:IVM196611 JFE196609:JFI196611 JPA196609:JPE196611 JYW196609:JZA196611 KIS196609:KIW196611 KSO196609:KSS196611 LCK196609:LCO196611 LMG196609:LMK196611 LWC196609:LWG196611 MFY196609:MGC196611 MPU196609:MPY196611 MZQ196609:MZU196611 NJM196609:NJQ196611 NTI196609:NTM196611 ODE196609:ODI196611 ONA196609:ONE196611 OWW196609:OXA196611 PGS196609:PGW196611 PQO196609:PQS196611 QAK196609:QAO196611 QKG196609:QKK196611 QUC196609:QUG196611 RDY196609:REC196611 RNU196609:RNY196611 RXQ196609:RXU196611 SHM196609:SHQ196611 SRI196609:SRM196611 TBE196609:TBI196611 TLA196609:TLE196611 TUW196609:TVA196611 UES196609:UEW196611 UOO196609:UOS196611 UYK196609:UYO196611 VIG196609:VIK196611 VSC196609:VSG196611 WBY196609:WCC196611 WLU196609:WLY196611 WVQ196609:WVU196611 G262145:K262147 JE262145:JI262147 TA262145:TE262147 ACW262145:ADA262147 AMS262145:AMW262147 AWO262145:AWS262147 BGK262145:BGO262147 BQG262145:BQK262147 CAC262145:CAG262147 CJY262145:CKC262147 CTU262145:CTY262147 DDQ262145:DDU262147 DNM262145:DNQ262147 DXI262145:DXM262147 EHE262145:EHI262147 ERA262145:ERE262147 FAW262145:FBA262147 FKS262145:FKW262147 FUO262145:FUS262147 GEK262145:GEO262147 GOG262145:GOK262147 GYC262145:GYG262147 HHY262145:HIC262147 HRU262145:HRY262147 IBQ262145:IBU262147 ILM262145:ILQ262147 IVI262145:IVM262147 JFE262145:JFI262147 JPA262145:JPE262147 JYW262145:JZA262147 KIS262145:KIW262147 KSO262145:KSS262147 LCK262145:LCO262147 LMG262145:LMK262147 LWC262145:LWG262147 MFY262145:MGC262147 MPU262145:MPY262147 MZQ262145:MZU262147 NJM262145:NJQ262147 NTI262145:NTM262147 ODE262145:ODI262147 ONA262145:ONE262147 OWW262145:OXA262147 PGS262145:PGW262147 PQO262145:PQS262147 QAK262145:QAO262147 QKG262145:QKK262147 QUC262145:QUG262147 RDY262145:REC262147 RNU262145:RNY262147 RXQ262145:RXU262147 SHM262145:SHQ262147 SRI262145:SRM262147 TBE262145:TBI262147 TLA262145:TLE262147 TUW262145:TVA262147 UES262145:UEW262147 UOO262145:UOS262147 UYK262145:UYO262147 VIG262145:VIK262147 VSC262145:VSG262147 WBY262145:WCC262147 WLU262145:WLY262147 WVQ262145:WVU262147 G327681:K327683 JE327681:JI327683 TA327681:TE327683 ACW327681:ADA327683 AMS327681:AMW327683 AWO327681:AWS327683 BGK327681:BGO327683 BQG327681:BQK327683 CAC327681:CAG327683 CJY327681:CKC327683 CTU327681:CTY327683 DDQ327681:DDU327683 DNM327681:DNQ327683 DXI327681:DXM327683 EHE327681:EHI327683 ERA327681:ERE327683 FAW327681:FBA327683 FKS327681:FKW327683 FUO327681:FUS327683 GEK327681:GEO327683 GOG327681:GOK327683 GYC327681:GYG327683 HHY327681:HIC327683 HRU327681:HRY327683 IBQ327681:IBU327683 ILM327681:ILQ327683 IVI327681:IVM327683 JFE327681:JFI327683 JPA327681:JPE327683 JYW327681:JZA327683 KIS327681:KIW327683 KSO327681:KSS327683 LCK327681:LCO327683 LMG327681:LMK327683 LWC327681:LWG327683 MFY327681:MGC327683 MPU327681:MPY327683 MZQ327681:MZU327683 NJM327681:NJQ327683 NTI327681:NTM327683 ODE327681:ODI327683 ONA327681:ONE327683 OWW327681:OXA327683 PGS327681:PGW327683 PQO327681:PQS327683 QAK327681:QAO327683 QKG327681:QKK327683 QUC327681:QUG327683 RDY327681:REC327683 RNU327681:RNY327683 RXQ327681:RXU327683 SHM327681:SHQ327683 SRI327681:SRM327683 TBE327681:TBI327683 TLA327681:TLE327683 TUW327681:TVA327683 UES327681:UEW327683 UOO327681:UOS327683 UYK327681:UYO327683 VIG327681:VIK327683 VSC327681:VSG327683 WBY327681:WCC327683 WLU327681:WLY327683 WVQ327681:WVU327683 G393217:K393219 JE393217:JI393219 TA393217:TE393219 ACW393217:ADA393219 AMS393217:AMW393219 AWO393217:AWS393219 BGK393217:BGO393219 BQG393217:BQK393219 CAC393217:CAG393219 CJY393217:CKC393219 CTU393217:CTY393219 DDQ393217:DDU393219 DNM393217:DNQ393219 DXI393217:DXM393219 EHE393217:EHI393219 ERA393217:ERE393219 FAW393217:FBA393219 FKS393217:FKW393219 FUO393217:FUS393219 GEK393217:GEO393219 GOG393217:GOK393219 GYC393217:GYG393219 HHY393217:HIC393219 HRU393217:HRY393219 IBQ393217:IBU393219 ILM393217:ILQ393219 IVI393217:IVM393219 JFE393217:JFI393219 JPA393217:JPE393219 JYW393217:JZA393219 KIS393217:KIW393219 KSO393217:KSS393219 LCK393217:LCO393219 LMG393217:LMK393219 LWC393217:LWG393219 MFY393217:MGC393219 MPU393217:MPY393219 MZQ393217:MZU393219 NJM393217:NJQ393219 NTI393217:NTM393219 ODE393217:ODI393219 ONA393217:ONE393219 OWW393217:OXA393219 PGS393217:PGW393219 PQO393217:PQS393219 QAK393217:QAO393219 QKG393217:QKK393219 QUC393217:QUG393219 RDY393217:REC393219 RNU393217:RNY393219 RXQ393217:RXU393219 SHM393217:SHQ393219 SRI393217:SRM393219 TBE393217:TBI393219 TLA393217:TLE393219 TUW393217:TVA393219 UES393217:UEW393219 UOO393217:UOS393219 UYK393217:UYO393219 VIG393217:VIK393219 VSC393217:VSG393219 WBY393217:WCC393219 WLU393217:WLY393219 WVQ393217:WVU393219 G458753:K458755 JE458753:JI458755 TA458753:TE458755 ACW458753:ADA458755 AMS458753:AMW458755 AWO458753:AWS458755 BGK458753:BGO458755 BQG458753:BQK458755 CAC458753:CAG458755 CJY458753:CKC458755 CTU458753:CTY458755 DDQ458753:DDU458755 DNM458753:DNQ458755 DXI458753:DXM458755 EHE458753:EHI458755 ERA458753:ERE458755 FAW458753:FBA458755 FKS458753:FKW458755 FUO458753:FUS458755 GEK458753:GEO458755 GOG458753:GOK458755 GYC458753:GYG458755 HHY458753:HIC458755 HRU458753:HRY458755 IBQ458753:IBU458755 ILM458753:ILQ458755 IVI458753:IVM458755 JFE458753:JFI458755 JPA458753:JPE458755 JYW458753:JZA458755 KIS458753:KIW458755 KSO458753:KSS458755 LCK458753:LCO458755 LMG458753:LMK458755 LWC458753:LWG458755 MFY458753:MGC458755 MPU458753:MPY458755 MZQ458753:MZU458755 NJM458753:NJQ458755 NTI458753:NTM458755 ODE458753:ODI458755 ONA458753:ONE458755 OWW458753:OXA458755 PGS458753:PGW458755 PQO458753:PQS458755 QAK458753:QAO458755 QKG458753:QKK458755 QUC458753:QUG458755 RDY458753:REC458755 RNU458753:RNY458755 RXQ458753:RXU458755 SHM458753:SHQ458755 SRI458753:SRM458755 TBE458753:TBI458755 TLA458753:TLE458755 TUW458753:TVA458755 UES458753:UEW458755 UOO458753:UOS458755 UYK458753:UYO458755 VIG458753:VIK458755 VSC458753:VSG458755 WBY458753:WCC458755 WLU458753:WLY458755 WVQ458753:WVU458755 G524289:K524291 JE524289:JI524291 TA524289:TE524291 ACW524289:ADA524291 AMS524289:AMW524291 AWO524289:AWS524291 BGK524289:BGO524291 BQG524289:BQK524291 CAC524289:CAG524291 CJY524289:CKC524291 CTU524289:CTY524291 DDQ524289:DDU524291 DNM524289:DNQ524291 DXI524289:DXM524291 EHE524289:EHI524291 ERA524289:ERE524291 FAW524289:FBA524291 FKS524289:FKW524291 FUO524289:FUS524291 GEK524289:GEO524291 GOG524289:GOK524291 GYC524289:GYG524291 HHY524289:HIC524291 HRU524289:HRY524291 IBQ524289:IBU524291 ILM524289:ILQ524291 IVI524289:IVM524291 JFE524289:JFI524291 JPA524289:JPE524291 JYW524289:JZA524291 KIS524289:KIW524291 KSO524289:KSS524291 LCK524289:LCO524291 LMG524289:LMK524291 LWC524289:LWG524291 MFY524289:MGC524291 MPU524289:MPY524291 MZQ524289:MZU524291 NJM524289:NJQ524291 NTI524289:NTM524291 ODE524289:ODI524291 ONA524289:ONE524291 OWW524289:OXA524291 PGS524289:PGW524291 PQO524289:PQS524291 QAK524289:QAO524291 QKG524289:QKK524291 QUC524289:QUG524291 RDY524289:REC524291 RNU524289:RNY524291 RXQ524289:RXU524291 SHM524289:SHQ524291 SRI524289:SRM524291 TBE524289:TBI524291 TLA524289:TLE524291 TUW524289:TVA524291 UES524289:UEW524291 UOO524289:UOS524291 UYK524289:UYO524291 VIG524289:VIK524291 VSC524289:VSG524291 WBY524289:WCC524291 WLU524289:WLY524291 WVQ524289:WVU524291 G589825:K589827 JE589825:JI589827 TA589825:TE589827 ACW589825:ADA589827 AMS589825:AMW589827 AWO589825:AWS589827 BGK589825:BGO589827 BQG589825:BQK589827 CAC589825:CAG589827 CJY589825:CKC589827 CTU589825:CTY589827 DDQ589825:DDU589827 DNM589825:DNQ589827 DXI589825:DXM589827 EHE589825:EHI589827 ERA589825:ERE589827 FAW589825:FBA589827 FKS589825:FKW589827 FUO589825:FUS589827 GEK589825:GEO589827 GOG589825:GOK589827 GYC589825:GYG589827 HHY589825:HIC589827 HRU589825:HRY589827 IBQ589825:IBU589827 ILM589825:ILQ589827 IVI589825:IVM589827 JFE589825:JFI589827 JPA589825:JPE589827 JYW589825:JZA589827 KIS589825:KIW589827 KSO589825:KSS589827 LCK589825:LCO589827 LMG589825:LMK589827 LWC589825:LWG589827 MFY589825:MGC589827 MPU589825:MPY589827 MZQ589825:MZU589827 NJM589825:NJQ589827 NTI589825:NTM589827 ODE589825:ODI589827 ONA589825:ONE589827 OWW589825:OXA589827 PGS589825:PGW589827 PQO589825:PQS589827 QAK589825:QAO589827 QKG589825:QKK589827 QUC589825:QUG589827 RDY589825:REC589827 RNU589825:RNY589827 RXQ589825:RXU589827 SHM589825:SHQ589827 SRI589825:SRM589827 TBE589825:TBI589827 TLA589825:TLE589827 TUW589825:TVA589827 UES589825:UEW589827 UOO589825:UOS589827 UYK589825:UYO589827 VIG589825:VIK589827 VSC589825:VSG589827 WBY589825:WCC589827 WLU589825:WLY589827 WVQ589825:WVU589827 G655361:K655363 JE655361:JI655363 TA655361:TE655363 ACW655361:ADA655363 AMS655361:AMW655363 AWO655361:AWS655363 BGK655361:BGO655363 BQG655361:BQK655363 CAC655361:CAG655363 CJY655361:CKC655363 CTU655361:CTY655363 DDQ655361:DDU655363 DNM655361:DNQ655363 DXI655361:DXM655363 EHE655361:EHI655363 ERA655361:ERE655363 FAW655361:FBA655363 FKS655361:FKW655363 FUO655361:FUS655363 GEK655361:GEO655363 GOG655361:GOK655363 GYC655361:GYG655363 HHY655361:HIC655363 HRU655361:HRY655363 IBQ655361:IBU655363 ILM655361:ILQ655363 IVI655361:IVM655363 JFE655361:JFI655363 JPA655361:JPE655363 JYW655361:JZA655363 KIS655361:KIW655363 KSO655361:KSS655363 LCK655361:LCO655363 LMG655361:LMK655363 LWC655361:LWG655363 MFY655361:MGC655363 MPU655361:MPY655363 MZQ655361:MZU655363 NJM655361:NJQ655363 NTI655361:NTM655363 ODE655361:ODI655363 ONA655361:ONE655363 OWW655361:OXA655363 PGS655361:PGW655363 PQO655361:PQS655363 QAK655361:QAO655363 QKG655361:QKK655363 QUC655361:QUG655363 RDY655361:REC655363 RNU655361:RNY655363 RXQ655361:RXU655363 SHM655361:SHQ655363 SRI655361:SRM655363 TBE655361:TBI655363 TLA655361:TLE655363 TUW655361:TVA655363 UES655361:UEW655363 UOO655361:UOS655363 UYK655361:UYO655363 VIG655361:VIK655363 VSC655361:VSG655363 WBY655361:WCC655363 WLU655361:WLY655363 WVQ655361:WVU655363 G720897:K720899 JE720897:JI720899 TA720897:TE720899 ACW720897:ADA720899 AMS720897:AMW720899 AWO720897:AWS720899 BGK720897:BGO720899 BQG720897:BQK720899 CAC720897:CAG720899 CJY720897:CKC720899 CTU720897:CTY720899 DDQ720897:DDU720899 DNM720897:DNQ720899 DXI720897:DXM720899 EHE720897:EHI720899 ERA720897:ERE720899 FAW720897:FBA720899 FKS720897:FKW720899 FUO720897:FUS720899 GEK720897:GEO720899 GOG720897:GOK720899 GYC720897:GYG720899 HHY720897:HIC720899 HRU720897:HRY720899 IBQ720897:IBU720899 ILM720897:ILQ720899 IVI720897:IVM720899 JFE720897:JFI720899 JPA720897:JPE720899 JYW720897:JZA720899 KIS720897:KIW720899 KSO720897:KSS720899 LCK720897:LCO720899 LMG720897:LMK720899 LWC720897:LWG720899 MFY720897:MGC720899 MPU720897:MPY720899 MZQ720897:MZU720899 NJM720897:NJQ720899 NTI720897:NTM720899 ODE720897:ODI720899 ONA720897:ONE720899 OWW720897:OXA720899 PGS720897:PGW720899 PQO720897:PQS720899 QAK720897:QAO720899 QKG720897:QKK720899 QUC720897:QUG720899 RDY720897:REC720899 RNU720897:RNY720899 RXQ720897:RXU720899 SHM720897:SHQ720899 SRI720897:SRM720899 TBE720897:TBI720899 TLA720897:TLE720899 TUW720897:TVA720899 UES720897:UEW720899 UOO720897:UOS720899 UYK720897:UYO720899 VIG720897:VIK720899 VSC720897:VSG720899 WBY720897:WCC720899 WLU720897:WLY720899 WVQ720897:WVU720899 G786433:K786435 JE786433:JI786435 TA786433:TE786435 ACW786433:ADA786435 AMS786433:AMW786435 AWO786433:AWS786435 BGK786433:BGO786435 BQG786433:BQK786435 CAC786433:CAG786435 CJY786433:CKC786435 CTU786433:CTY786435 DDQ786433:DDU786435 DNM786433:DNQ786435 DXI786433:DXM786435 EHE786433:EHI786435 ERA786433:ERE786435 FAW786433:FBA786435 FKS786433:FKW786435 FUO786433:FUS786435 GEK786433:GEO786435 GOG786433:GOK786435 GYC786433:GYG786435 HHY786433:HIC786435 HRU786433:HRY786435 IBQ786433:IBU786435 ILM786433:ILQ786435 IVI786433:IVM786435 JFE786433:JFI786435 JPA786433:JPE786435 JYW786433:JZA786435 KIS786433:KIW786435 KSO786433:KSS786435 LCK786433:LCO786435 LMG786433:LMK786435 LWC786433:LWG786435 MFY786433:MGC786435 MPU786433:MPY786435 MZQ786433:MZU786435 NJM786433:NJQ786435 NTI786433:NTM786435 ODE786433:ODI786435 ONA786433:ONE786435 OWW786433:OXA786435 PGS786433:PGW786435 PQO786433:PQS786435 QAK786433:QAO786435 QKG786433:QKK786435 QUC786433:QUG786435 RDY786433:REC786435 RNU786433:RNY786435 RXQ786433:RXU786435 SHM786433:SHQ786435 SRI786433:SRM786435 TBE786433:TBI786435 TLA786433:TLE786435 TUW786433:TVA786435 UES786433:UEW786435 UOO786433:UOS786435 UYK786433:UYO786435 VIG786433:VIK786435 VSC786433:VSG786435 WBY786433:WCC786435 WLU786433:WLY786435 WVQ786433:WVU786435 G851969:K851971 JE851969:JI851971 TA851969:TE851971 ACW851969:ADA851971 AMS851969:AMW851971 AWO851969:AWS851971 BGK851969:BGO851971 BQG851969:BQK851971 CAC851969:CAG851971 CJY851969:CKC851971 CTU851969:CTY851971 DDQ851969:DDU851971 DNM851969:DNQ851971 DXI851969:DXM851971 EHE851969:EHI851971 ERA851969:ERE851971 FAW851969:FBA851971 FKS851969:FKW851971 FUO851969:FUS851971 GEK851969:GEO851971 GOG851969:GOK851971 GYC851969:GYG851971 HHY851969:HIC851971 HRU851969:HRY851971 IBQ851969:IBU851971 ILM851969:ILQ851971 IVI851969:IVM851971 JFE851969:JFI851971 JPA851969:JPE851971 JYW851969:JZA851971 KIS851969:KIW851971 KSO851969:KSS851971 LCK851969:LCO851971 LMG851969:LMK851971 LWC851969:LWG851971 MFY851969:MGC851971 MPU851969:MPY851971 MZQ851969:MZU851971 NJM851969:NJQ851971 NTI851969:NTM851971 ODE851969:ODI851971 ONA851969:ONE851971 OWW851969:OXA851971 PGS851969:PGW851971 PQO851969:PQS851971 QAK851969:QAO851971 QKG851969:QKK851971 QUC851969:QUG851971 RDY851969:REC851971 RNU851969:RNY851971 RXQ851969:RXU851971 SHM851969:SHQ851971 SRI851969:SRM851971 TBE851969:TBI851971 TLA851969:TLE851971 TUW851969:TVA851971 UES851969:UEW851971 UOO851969:UOS851971 UYK851969:UYO851971 VIG851969:VIK851971 VSC851969:VSG851971 WBY851969:WCC851971 WLU851969:WLY851971 WVQ851969:WVU851971 G917505:K917507 JE917505:JI917507 TA917505:TE917507 ACW917505:ADA917507 AMS917505:AMW917507 AWO917505:AWS917507 BGK917505:BGO917507 BQG917505:BQK917507 CAC917505:CAG917507 CJY917505:CKC917507 CTU917505:CTY917507 DDQ917505:DDU917507 DNM917505:DNQ917507 DXI917505:DXM917507 EHE917505:EHI917507 ERA917505:ERE917507 FAW917505:FBA917507 FKS917505:FKW917507 FUO917505:FUS917507 GEK917505:GEO917507 GOG917505:GOK917507 GYC917505:GYG917507 HHY917505:HIC917507 HRU917505:HRY917507 IBQ917505:IBU917507 ILM917505:ILQ917507 IVI917505:IVM917507 JFE917505:JFI917507 JPA917505:JPE917507 JYW917505:JZA917507 KIS917505:KIW917507 KSO917505:KSS917507 LCK917505:LCO917507 LMG917505:LMK917507 LWC917505:LWG917507 MFY917505:MGC917507 MPU917505:MPY917507 MZQ917505:MZU917507 NJM917505:NJQ917507 NTI917505:NTM917507 ODE917505:ODI917507 ONA917505:ONE917507 OWW917505:OXA917507 PGS917505:PGW917507 PQO917505:PQS917507 QAK917505:QAO917507 QKG917505:QKK917507 QUC917505:QUG917507 RDY917505:REC917507 RNU917505:RNY917507 RXQ917505:RXU917507 SHM917505:SHQ917507 SRI917505:SRM917507 TBE917505:TBI917507 TLA917505:TLE917507 TUW917505:TVA917507 UES917505:UEW917507 UOO917505:UOS917507 UYK917505:UYO917507 VIG917505:VIK917507 VSC917505:VSG917507 WBY917505:WCC917507 WLU917505:WLY917507 WVQ917505:WVU917507 G983041:K983043 JE983041:JI983043 TA983041:TE983043 ACW983041:ADA983043 AMS983041:AMW983043 AWO983041:AWS983043 BGK983041:BGO983043 BQG983041:BQK983043 CAC983041:CAG983043 CJY983041:CKC983043 CTU983041:CTY983043 DDQ983041:DDU983043 DNM983041:DNQ983043 DXI983041:DXM983043 EHE983041:EHI983043 ERA983041:ERE983043 FAW983041:FBA983043 FKS983041:FKW983043 FUO983041:FUS983043 GEK983041:GEO983043 GOG983041:GOK983043 GYC983041:GYG983043 HHY983041:HIC983043 HRU983041:HRY983043 IBQ983041:IBU983043 ILM983041:ILQ983043 IVI983041:IVM983043 JFE983041:JFI983043 JPA983041:JPE983043 JYW983041:JZA983043 KIS983041:KIW983043 KSO983041:KSS983043 LCK983041:LCO983043 LMG983041:LMK983043 LWC983041:LWG983043 MFY983041:MGC983043 MPU983041:MPY983043 MZQ983041:MZU983043 NJM983041:NJQ983043 NTI983041:NTM983043 ODE983041:ODI983043 ONA983041:ONE983043 OWW983041:OXA983043 PGS983041:PGW983043 PQO983041:PQS983043 QAK983041:QAO983043 QKG983041:QKK983043 QUC983041:QUG983043 RDY983041:REC983043 RNU983041:RNY983043 RXQ983041:RXU983043 SHM983041:SHQ983043 SRI983041:SRM983043 TBE983041:TBI983043 TLA983041:TLE983043 TUW983041:TVA983043 UES983041:UEW983043 UOO983041:UOS983043 UYK983041:UYO983043 VIG983041:VIK983043 VSC983041:VSG983043 WBY983041:WCC983043 WLU983041:WLY983043 WVQ983041:WVU983043 AZ5:BC5 KN4:KW4 UJ4:US4 AEF4:AEO4 AOB4:AOK4 AXX4:AYG4 BHT4:BIC4 BRP4:BRY4 CBL4:CBU4 CLH4:CLQ4 CVD4:CVM4 DEZ4:DFI4 DOV4:DPE4 DYR4:DZA4 EIN4:EIW4 ESJ4:ESS4 FCF4:FCO4 FMB4:FMK4 FVX4:FWG4 GFT4:GGC4 GPP4:GPY4 GZL4:GZU4 HJH4:HJQ4 HTD4:HTM4 ICZ4:IDI4 IMV4:INE4 IWR4:IXA4 JGN4:JGW4 JQJ4:JQS4 KAF4:KAO4 KKB4:KKK4 KTX4:KUG4 LDT4:LEC4 LNP4:LNY4 LXL4:LXU4 MHH4:MHQ4 MRD4:MRM4 NAZ4:NBI4 NKV4:NLE4 NUR4:NVA4 OEN4:OEW4 OOJ4:OOS4 OYF4:OYO4 PIB4:PIK4 PRX4:PSG4 QBT4:QCC4 QLP4:QLY4 QVL4:QVU4 RFH4:RFQ4 RPD4:RPM4 RYZ4:RZI4 SIV4:SJE4 SSR4:STA4 TCN4:TCW4 TMJ4:TMS4 TWF4:TWO4 UGB4:UGK4 UPX4:UQG4 UZT4:VAC4 VJP4:VJY4 VTL4:VTU4 WDH4:WDQ4 WND4:WNM4 WWZ4:WXI4 AR65540:BA65540 KN65540:KW65540 UJ65540:US65540 AEF65540:AEO65540 AOB65540:AOK65540 AXX65540:AYG65540 BHT65540:BIC65540 BRP65540:BRY65540 CBL65540:CBU65540 CLH65540:CLQ65540 CVD65540:CVM65540 DEZ65540:DFI65540 DOV65540:DPE65540 DYR65540:DZA65540 EIN65540:EIW65540 ESJ65540:ESS65540 FCF65540:FCO65540 FMB65540:FMK65540 FVX65540:FWG65540 GFT65540:GGC65540 GPP65540:GPY65540 GZL65540:GZU65540 HJH65540:HJQ65540 HTD65540:HTM65540 ICZ65540:IDI65540 IMV65540:INE65540 IWR65540:IXA65540 JGN65540:JGW65540 JQJ65540:JQS65540 KAF65540:KAO65540 KKB65540:KKK65540 KTX65540:KUG65540 LDT65540:LEC65540 LNP65540:LNY65540 LXL65540:LXU65540 MHH65540:MHQ65540 MRD65540:MRM65540 NAZ65540:NBI65540 NKV65540:NLE65540 NUR65540:NVA65540 OEN65540:OEW65540 OOJ65540:OOS65540 OYF65540:OYO65540 PIB65540:PIK65540 PRX65540:PSG65540 QBT65540:QCC65540 QLP65540:QLY65540 QVL65540:QVU65540 RFH65540:RFQ65540 RPD65540:RPM65540 RYZ65540:RZI65540 SIV65540:SJE65540 SSR65540:STA65540 TCN65540:TCW65540 TMJ65540:TMS65540 TWF65540:TWO65540 UGB65540:UGK65540 UPX65540:UQG65540 UZT65540:VAC65540 VJP65540:VJY65540 VTL65540:VTU65540 WDH65540:WDQ65540 WND65540:WNM65540 WWZ65540:WXI65540 AR131076:BA131076 KN131076:KW131076 UJ131076:US131076 AEF131076:AEO131076 AOB131076:AOK131076 AXX131076:AYG131076 BHT131076:BIC131076 BRP131076:BRY131076 CBL131076:CBU131076 CLH131076:CLQ131076 CVD131076:CVM131076 DEZ131076:DFI131076 DOV131076:DPE131076 DYR131076:DZA131076 EIN131076:EIW131076 ESJ131076:ESS131076 FCF131076:FCO131076 FMB131076:FMK131076 FVX131076:FWG131076 GFT131076:GGC131076 GPP131076:GPY131076 GZL131076:GZU131076 HJH131076:HJQ131076 HTD131076:HTM131076 ICZ131076:IDI131076 IMV131076:INE131076 IWR131076:IXA131076 JGN131076:JGW131076 JQJ131076:JQS131076 KAF131076:KAO131076 KKB131076:KKK131076 KTX131076:KUG131076 LDT131076:LEC131076 LNP131076:LNY131076 LXL131076:LXU131076 MHH131076:MHQ131076 MRD131076:MRM131076 NAZ131076:NBI131076 NKV131076:NLE131076 NUR131076:NVA131076 OEN131076:OEW131076 OOJ131076:OOS131076 OYF131076:OYO131076 PIB131076:PIK131076 PRX131076:PSG131076 QBT131076:QCC131076 QLP131076:QLY131076 QVL131076:QVU131076 RFH131076:RFQ131076 RPD131076:RPM131076 RYZ131076:RZI131076 SIV131076:SJE131076 SSR131076:STA131076 TCN131076:TCW131076 TMJ131076:TMS131076 TWF131076:TWO131076 UGB131076:UGK131076 UPX131076:UQG131076 UZT131076:VAC131076 VJP131076:VJY131076 VTL131076:VTU131076 WDH131076:WDQ131076 WND131076:WNM131076 WWZ131076:WXI131076 AR196612:BA196612 KN196612:KW196612 UJ196612:US196612 AEF196612:AEO196612 AOB196612:AOK196612 AXX196612:AYG196612 BHT196612:BIC196612 BRP196612:BRY196612 CBL196612:CBU196612 CLH196612:CLQ196612 CVD196612:CVM196612 DEZ196612:DFI196612 DOV196612:DPE196612 DYR196612:DZA196612 EIN196612:EIW196612 ESJ196612:ESS196612 FCF196612:FCO196612 FMB196612:FMK196612 FVX196612:FWG196612 GFT196612:GGC196612 GPP196612:GPY196612 GZL196612:GZU196612 HJH196612:HJQ196612 HTD196612:HTM196612 ICZ196612:IDI196612 IMV196612:INE196612 IWR196612:IXA196612 JGN196612:JGW196612 JQJ196612:JQS196612 KAF196612:KAO196612 KKB196612:KKK196612 KTX196612:KUG196612 LDT196612:LEC196612 LNP196612:LNY196612 LXL196612:LXU196612 MHH196612:MHQ196612 MRD196612:MRM196612 NAZ196612:NBI196612 NKV196612:NLE196612 NUR196612:NVA196612 OEN196612:OEW196612 OOJ196612:OOS196612 OYF196612:OYO196612 PIB196612:PIK196612 PRX196612:PSG196612 QBT196612:QCC196612 QLP196612:QLY196612 QVL196612:QVU196612 RFH196612:RFQ196612 RPD196612:RPM196612 RYZ196612:RZI196612 SIV196612:SJE196612 SSR196612:STA196612 TCN196612:TCW196612 TMJ196612:TMS196612 TWF196612:TWO196612 UGB196612:UGK196612 UPX196612:UQG196612 UZT196612:VAC196612 VJP196612:VJY196612 VTL196612:VTU196612 WDH196612:WDQ196612 WND196612:WNM196612 WWZ196612:WXI196612 AR262148:BA262148 KN262148:KW262148 UJ262148:US262148 AEF262148:AEO262148 AOB262148:AOK262148 AXX262148:AYG262148 BHT262148:BIC262148 BRP262148:BRY262148 CBL262148:CBU262148 CLH262148:CLQ262148 CVD262148:CVM262148 DEZ262148:DFI262148 DOV262148:DPE262148 DYR262148:DZA262148 EIN262148:EIW262148 ESJ262148:ESS262148 FCF262148:FCO262148 FMB262148:FMK262148 FVX262148:FWG262148 GFT262148:GGC262148 GPP262148:GPY262148 GZL262148:GZU262148 HJH262148:HJQ262148 HTD262148:HTM262148 ICZ262148:IDI262148 IMV262148:INE262148 IWR262148:IXA262148 JGN262148:JGW262148 JQJ262148:JQS262148 KAF262148:KAO262148 KKB262148:KKK262148 KTX262148:KUG262148 LDT262148:LEC262148 LNP262148:LNY262148 LXL262148:LXU262148 MHH262148:MHQ262148 MRD262148:MRM262148 NAZ262148:NBI262148 NKV262148:NLE262148 NUR262148:NVA262148 OEN262148:OEW262148 OOJ262148:OOS262148 OYF262148:OYO262148 PIB262148:PIK262148 PRX262148:PSG262148 QBT262148:QCC262148 QLP262148:QLY262148 QVL262148:QVU262148 RFH262148:RFQ262148 RPD262148:RPM262148 RYZ262148:RZI262148 SIV262148:SJE262148 SSR262148:STA262148 TCN262148:TCW262148 TMJ262148:TMS262148 TWF262148:TWO262148 UGB262148:UGK262148 UPX262148:UQG262148 UZT262148:VAC262148 VJP262148:VJY262148 VTL262148:VTU262148 WDH262148:WDQ262148 WND262148:WNM262148 WWZ262148:WXI262148 AR327684:BA327684 KN327684:KW327684 UJ327684:US327684 AEF327684:AEO327684 AOB327684:AOK327684 AXX327684:AYG327684 BHT327684:BIC327684 BRP327684:BRY327684 CBL327684:CBU327684 CLH327684:CLQ327684 CVD327684:CVM327684 DEZ327684:DFI327684 DOV327684:DPE327684 DYR327684:DZA327684 EIN327684:EIW327684 ESJ327684:ESS327684 FCF327684:FCO327684 FMB327684:FMK327684 FVX327684:FWG327684 GFT327684:GGC327684 GPP327684:GPY327684 GZL327684:GZU327684 HJH327684:HJQ327684 HTD327684:HTM327684 ICZ327684:IDI327684 IMV327684:INE327684 IWR327684:IXA327684 JGN327684:JGW327684 JQJ327684:JQS327684 KAF327684:KAO327684 KKB327684:KKK327684 KTX327684:KUG327684 LDT327684:LEC327684 LNP327684:LNY327684 LXL327684:LXU327684 MHH327684:MHQ327684 MRD327684:MRM327684 NAZ327684:NBI327684 NKV327684:NLE327684 NUR327684:NVA327684 OEN327684:OEW327684 OOJ327684:OOS327684 OYF327684:OYO327684 PIB327684:PIK327684 PRX327684:PSG327684 QBT327684:QCC327684 QLP327684:QLY327684 QVL327684:QVU327684 RFH327684:RFQ327684 RPD327684:RPM327684 RYZ327684:RZI327684 SIV327684:SJE327684 SSR327684:STA327684 TCN327684:TCW327684 TMJ327684:TMS327684 TWF327684:TWO327684 UGB327684:UGK327684 UPX327684:UQG327684 UZT327684:VAC327684 VJP327684:VJY327684 VTL327684:VTU327684 WDH327684:WDQ327684 WND327684:WNM327684 WWZ327684:WXI327684 AR393220:BA393220 KN393220:KW393220 UJ393220:US393220 AEF393220:AEO393220 AOB393220:AOK393220 AXX393220:AYG393220 BHT393220:BIC393220 BRP393220:BRY393220 CBL393220:CBU393220 CLH393220:CLQ393220 CVD393220:CVM393220 DEZ393220:DFI393220 DOV393220:DPE393220 DYR393220:DZA393220 EIN393220:EIW393220 ESJ393220:ESS393220 FCF393220:FCO393220 FMB393220:FMK393220 FVX393220:FWG393220 GFT393220:GGC393220 GPP393220:GPY393220 GZL393220:GZU393220 HJH393220:HJQ393220 HTD393220:HTM393220 ICZ393220:IDI393220 IMV393220:INE393220 IWR393220:IXA393220 JGN393220:JGW393220 JQJ393220:JQS393220 KAF393220:KAO393220 KKB393220:KKK393220 KTX393220:KUG393220 LDT393220:LEC393220 LNP393220:LNY393220 LXL393220:LXU393220 MHH393220:MHQ393220 MRD393220:MRM393220 NAZ393220:NBI393220 NKV393220:NLE393220 NUR393220:NVA393220 OEN393220:OEW393220 OOJ393220:OOS393220 OYF393220:OYO393220 PIB393220:PIK393220 PRX393220:PSG393220 QBT393220:QCC393220 QLP393220:QLY393220 QVL393220:QVU393220 RFH393220:RFQ393220 RPD393220:RPM393220 RYZ393220:RZI393220 SIV393220:SJE393220 SSR393220:STA393220 TCN393220:TCW393220 TMJ393220:TMS393220 TWF393220:TWO393220 UGB393220:UGK393220 UPX393220:UQG393220 UZT393220:VAC393220 VJP393220:VJY393220 VTL393220:VTU393220 WDH393220:WDQ393220 WND393220:WNM393220 WWZ393220:WXI393220 AR458756:BA458756 KN458756:KW458756 UJ458756:US458756 AEF458756:AEO458756 AOB458756:AOK458756 AXX458756:AYG458756 BHT458756:BIC458756 BRP458756:BRY458756 CBL458756:CBU458756 CLH458756:CLQ458756 CVD458756:CVM458756 DEZ458756:DFI458756 DOV458756:DPE458756 DYR458756:DZA458756 EIN458756:EIW458756 ESJ458756:ESS458756 FCF458756:FCO458756 FMB458756:FMK458756 FVX458756:FWG458756 GFT458756:GGC458756 GPP458756:GPY458756 GZL458756:GZU458756 HJH458756:HJQ458756 HTD458756:HTM458756 ICZ458756:IDI458756 IMV458756:INE458756 IWR458756:IXA458756 JGN458756:JGW458756 JQJ458756:JQS458756 KAF458756:KAO458756 KKB458756:KKK458756 KTX458756:KUG458756 LDT458756:LEC458756 LNP458756:LNY458756 LXL458756:LXU458756 MHH458756:MHQ458756 MRD458756:MRM458756 NAZ458756:NBI458756 NKV458756:NLE458756 NUR458756:NVA458756 OEN458756:OEW458756 OOJ458756:OOS458756 OYF458756:OYO458756 PIB458756:PIK458756 PRX458756:PSG458756 QBT458756:QCC458756 QLP458756:QLY458756 QVL458756:QVU458756 RFH458756:RFQ458756 RPD458756:RPM458756 RYZ458756:RZI458756 SIV458756:SJE458756 SSR458756:STA458756 TCN458756:TCW458756 TMJ458756:TMS458756 TWF458756:TWO458756 UGB458756:UGK458756 UPX458756:UQG458756 UZT458756:VAC458756 VJP458756:VJY458756 VTL458756:VTU458756 WDH458756:WDQ458756 WND458756:WNM458756 WWZ458756:WXI458756 AR524292:BA524292 KN524292:KW524292 UJ524292:US524292 AEF524292:AEO524292 AOB524292:AOK524292 AXX524292:AYG524292 BHT524292:BIC524292 BRP524292:BRY524292 CBL524292:CBU524292 CLH524292:CLQ524292 CVD524292:CVM524292 DEZ524292:DFI524292 DOV524292:DPE524292 DYR524292:DZA524292 EIN524292:EIW524292 ESJ524292:ESS524292 FCF524292:FCO524292 FMB524292:FMK524292 FVX524292:FWG524292 GFT524292:GGC524292 GPP524292:GPY524292 GZL524292:GZU524292 HJH524292:HJQ524292 HTD524292:HTM524292 ICZ524292:IDI524292 IMV524292:INE524292 IWR524292:IXA524292 JGN524292:JGW524292 JQJ524292:JQS524292 KAF524292:KAO524292 KKB524292:KKK524292 KTX524292:KUG524292 LDT524292:LEC524292 LNP524292:LNY524292 LXL524292:LXU524292 MHH524292:MHQ524292 MRD524292:MRM524292 NAZ524292:NBI524292 NKV524292:NLE524292 NUR524292:NVA524292 OEN524292:OEW524292 OOJ524292:OOS524292 OYF524292:OYO524292 PIB524292:PIK524292 PRX524292:PSG524292 QBT524292:QCC524292 QLP524292:QLY524292 QVL524292:QVU524292 RFH524292:RFQ524292 RPD524292:RPM524292 RYZ524292:RZI524292 SIV524292:SJE524292 SSR524292:STA524292 TCN524292:TCW524292 TMJ524292:TMS524292 TWF524292:TWO524292 UGB524292:UGK524292 UPX524292:UQG524292 UZT524292:VAC524292 VJP524292:VJY524292 VTL524292:VTU524292 WDH524292:WDQ524292 WND524292:WNM524292 WWZ524292:WXI524292 AR589828:BA589828 KN589828:KW589828 UJ589828:US589828 AEF589828:AEO589828 AOB589828:AOK589828 AXX589828:AYG589828 BHT589828:BIC589828 BRP589828:BRY589828 CBL589828:CBU589828 CLH589828:CLQ589828 CVD589828:CVM589828 DEZ589828:DFI589828 DOV589828:DPE589828 DYR589828:DZA589828 EIN589828:EIW589828 ESJ589828:ESS589828 FCF589828:FCO589828 FMB589828:FMK589828 FVX589828:FWG589828 GFT589828:GGC589828 GPP589828:GPY589828 GZL589828:GZU589828 HJH589828:HJQ589828 HTD589828:HTM589828 ICZ589828:IDI589828 IMV589828:INE589828 IWR589828:IXA589828 JGN589828:JGW589828 JQJ589828:JQS589828 KAF589828:KAO589828 KKB589828:KKK589828 KTX589828:KUG589828 LDT589828:LEC589828 LNP589828:LNY589828 LXL589828:LXU589828 MHH589828:MHQ589828 MRD589828:MRM589828 NAZ589828:NBI589828 NKV589828:NLE589828 NUR589828:NVA589828 OEN589828:OEW589828 OOJ589828:OOS589828 OYF589828:OYO589828 PIB589828:PIK589828 PRX589828:PSG589828 QBT589828:QCC589828 QLP589828:QLY589828 QVL589828:QVU589828 RFH589828:RFQ589828 RPD589828:RPM589828 RYZ589828:RZI589828 SIV589828:SJE589828 SSR589828:STA589828 TCN589828:TCW589828 TMJ589828:TMS589828 TWF589828:TWO589828 UGB589828:UGK589828 UPX589828:UQG589828 UZT589828:VAC589828 VJP589828:VJY589828 VTL589828:VTU589828 WDH589828:WDQ589828 WND589828:WNM589828 WWZ589828:WXI589828 AR655364:BA655364 KN655364:KW655364 UJ655364:US655364 AEF655364:AEO655364 AOB655364:AOK655364 AXX655364:AYG655364 BHT655364:BIC655364 BRP655364:BRY655364 CBL655364:CBU655364 CLH655364:CLQ655364 CVD655364:CVM655364 DEZ655364:DFI655364 DOV655364:DPE655364 DYR655364:DZA655364 EIN655364:EIW655364 ESJ655364:ESS655364 FCF655364:FCO655364 FMB655364:FMK655364 FVX655364:FWG655364 GFT655364:GGC655364 GPP655364:GPY655364 GZL655364:GZU655364 HJH655364:HJQ655364 HTD655364:HTM655364 ICZ655364:IDI655364 IMV655364:INE655364 IWR655364:IXA655364 JGN655364:JGW655364 JQJ655364:JQS655364 KAF655364:KAO655364 KKB655364:KKK655364 KTX655364:KUG655364 LDT655364:LEC655364 LNP655364:LNY655364 LXL655364:LXU655364 MHH655364:MHQ655364 MRD655364:MRM655364 NAZ655364:NBI655364 NKV655364:NLE655364 NUR655364:NVA655364 OEN655364:OEW655364 OOJ655364:OOS655364 OYF655364:OYO655364 PIB655364:PIK655364 PRX655364:PSG655364 QBT655364:QCC655364 QLP655364:QLY655364 QVL655364:QVU655364 RFH655364:RFQ655364 RPD655364:RPM655364 RYZ655364:RZI655364 SIV655364:SJE655364 SSR655364:STA655364 TCN655364:TCW655364 TMJ655364:TMS655364 TWF655364:TWO655364 UGB655364:UGK655364 UPX655364:UQG655364 UZT655364:VAC655364 VJP655364:VJY655364 VTL655364:VTU655364 WDH655364:WDQ655364 WND655364:WNM655364 WWZ655364:WXI655364 AR720900:BA720900 KN720900:KW720900 UJ720900:US720900 AEF720900:AEO720900 AOB720900:AOK720900 AXX720900:AYG720900 BHT720900:BIC720900 BRP720900:BRY720900 CBL720900:CBU720900 CLH720900:CLQ720900 CVD720900:CVM720900 DEZ720900:DFI720900 DOV720900:DPE720900 DYR720900:DZA720900 EIN720900:EIW720900 ESJ720900:ESS720900 FCF720900:FCO720900 FMB720900:FMK720900 FVX720900:FWG720900 GFT720900:GGC720900 GPP720900:GPY720900 GZL720900:GZU720900 HJH720900:HJQ720900 HTD720900:HTM720900 ICZ720900:IDI720900 IMV720900:INE720900 IWR720900:IXA720900 JGN720900:JGW720900 JQJ720900:JQS720900 KAF720900:KAO720900 KKB720900:KKK720900 KTX720900:KUG720900 LDT720900:LEC720900 LNP720900:LNY720900 LXL720900:LXU720900 MHH720900:MHQ720900 MRD720900:MRM720900 NAZ720900:NBI720900 NKV720900:NLE720900 NUR720900:NVA720900 OEN720900:OEW720900 OOJ720900:OOS720900 OYF720900:OYO720900 PIB720900:PIK720900 PRX720900:PSG720900 QBT720900:QCC720900 QLP720900:QLY720900 QVL720900:QVU720900 RFH720900:RFQ720900 RPD720900:RPM720900 RYZ720900:RZI720900 SIV720900:SJE720900 SSR720900:STA720900 TCN720900:TCW720900 TMJ720900:TMS720900 TWF720900:TWO720900 UGB720900:UGK720900 UPX720900:UQG720900 UZT720900:VAC720900 VJP720900:VJY720900 VTL720900:VTU720900 WDH720900:WDQ720900 WND720900:WNM720900 WWZ720900:WXI720900 AR786436:BA786436 KN786436:KW786436 UJ786436:US786436 AEF786436:AEO786436 AOB786436:AOK786436 AXX786436:AYG786436 BHT786436:BIC786436 BRP786436:BRY786436 CBL786436:CBU786436 CLH786436:CLQ786436 CVD786436:CVM786436 DEZ786436:DFI786436 DOV786436:DPE786436 DYR786436:DZA786436 EIN786436:EIW786436 ESJ786436:ESS786436 FCF786436:FCO786436 FMB786436:FMK786436 FVX786436:FWG786436 GFT786436:GGC786436 GPP786436:GPY786436 GZL786436:GZU786436 HJH786436:HJQ786436 HTD786436:HTM786436 ICZ786436:IDI786436 IMV786436:INE786436 IWR786436:IXA786436 JGN786436:JGW786436 JQJ786436:JQS786436 KAF786436:KAO786436 KKB786436:KKK786436 KTX786436:KUG786436 LDT786436:LEC786436 LNP786436:LNY786436 LXL786436:LXU786436 MHH786436:MHQ786436 MRD786436:MRM786436 NAZ786436:NBI786436 NKV786436:NLE786436 NUR786436:NVA786436 OEN786436:OEW786436 OOJ786436:OOS786436 OYF786436:OYO786436 PIB786436:PIK786436 PRX786436:PSG786436 QBT786436:QCC786436 QLP786436:QLY786436 QVL786436:QVU786436 RFH786436:RFQ786436 RPD786436:RPM786436 RYZ786436:RZI786436 SIV786436:SJE786436 SSR786436:STA786436 TCN786436:TCW786436 TMJ786436:TMS786436 TWF786436:TWO786436 UGB786436:UGK786436 UPX786436:UQG786436 UZT786436:VAC786436 VJP786436:VJY786436 VTL786436:VTU786436 WDH786436:WDQ786436 WND786436:WNM786436 WWZ786436:WXI786436 AR851972:BA851972 KN851972:KW851972 UJ851972:US851972 AEF851972:AEO851972 AOB851972:AOK851972 AXX851972:AYG851972 BHT851972:BIC851972 BRP851972:BRY851972 CBL851972:CBU851972 CLH851972:CLQ851972 CVD851972:CVM851972 DEZ851972:DFI851972 DOV851972:DPE851972 DYR851972:DZA851972 EIN851972:EIW851972 ESJ851972:ESS851972 FCF851972:FCO851972 FMB851972:FMK851972 FVX851972:FWG851972 GFT851972:GGC851972 GPP851972:GPY851972 GZL851972:GZU851972 HJH851972:HJQ851972 HTD851972:HTM851972 ICZ851972:IDI851972 IMV851972:INE851972 IWR851972:IXA851972 JGN851972:JGW851972 JQJ851972:JQS851972 KAF851972:KAO851972 KKB851972:KKK851972 KTX851972:KUG851972 LDT851972:LEC851972 LNP851972:LNY851972 LXL851972:LXU851972 MHH851972:MHQ851972 MRD851972:MRM851972 NAZ851972:NBI851972 NKV851972:NLE851972 NUR851972:NVA851972 OEN851972:OEW851972 OOJ851972:OOS851972 OYF851972:OYO851972 PIB851972:PIK851972 PRX851972:PSG851972 QBT851972:QCC851972 QLP851972:QLY851972 QVL851972:QVU851972 RFH851972:RFQ851972 RPD851972:RPM851972 RYZ851972:RZI851972 SIV851972:SJE851972 SSR851972:STA851972 TCN851972:TCW851972 TMJ851972:TMS851972 TWF851972:TWO851972 UGB851972:UGK851972 UPX851972:UQG851972 UZT851972:VAC851972 VJP851972:VJY851972 VTL851972:VTU851972 WDH851972:WDQ851972 WND851972:WNM851972 WWZ851972:WXI851972 AR917508:BA917508 KN917508:KW917508 UJ917508:US917508 AEF917508:AEO917508 AOB917508:AOK917508 AXX917508:AYG917508 BHT917508:BIC917508 BRP917508:BRY917508 CBL917508:CBU917508 CLH917508:CLQ917508 CVD917508:CVM917508 DEZ917508:DFI917508 DOV917508:DPE917508 DYR917508:DZA917508 EIN917508:EIW917508 ESJ917508:ESS917508 FCF917508:FCO917508 FMB917508:FMK917508 FVX917508:FWG917508 GFT917508:GGC917508 GPP917508:GPY917508 GZL917508:GZU917508 HJH917508:HJQ917508 HTD917508:HTM917508 ICZ917508:IDI917508 IMV917508:INE917508 IWR917508:IXA917508 JGN917508:JGW917508 JQJ917508:JQS917508 KAF917508:KAO917508 KKB917508:KKK917508 KTX917508:KUG917508 LDT917508:LEC917508 LNP917508:LNY917508 LXL917508:LXU917508 MHH917508:MHQ917508 MRD917508:MRM917508 NAZ917508:NBI917508 NKV917508:NLE917508 NUR917508:NVA917508 OEN917508:OEW917508 OOJ917508:OOS917508 OYF917508:OYO917508 PIB917508:PIK917508 PRX917508:PSG917508 QBT917508:QCC917508 QLP917508:QLY917508 QVL917508:QVU917508 RFH917508:RFQ917508 RPD917508:RPM917508 RYZ917508:RZI917508 SIV917508:SJE917508 SSR917508:STA917508 TCN917508:TCW917508 TMJ917508:TMS917508 TWF917508:TWO917508 UGB917508:UGK917508 UPX917508:UQG917508 UZT917508:VAC917508 VJP917508:VJY917508 VTL917508:VTU917508 WDH917508:WDQ917508 WND917508:WNM917508 WWZ917508:WXI917508 AR983044:BA983044 KN983044:KW983044 UJ983044:US983044 AEF983044:AEO983044 AOB983044:AOK983044 AXX983044:AYG983044 BHT983044:BIC983044 BRP983044:BRY983044 CBL983044:CBU983044 CLH983044:CLQ983044 CVD983044:CVM983044 DEZ983044:DFI983044 DOV983044:DPE983044 DYR983044:DZA983044 EIN983044:EIW983044 ESJ983044:ESS983044 FCF983044:FCO983044 FMB983044:FMK983044 FVX983044:FWG983044 GFT983044:GGC983044 GPP983044:GPY983044 GZL983044:GZU983044 HJH983044:HJQ983044 HTD983044:HTM983044 ICZ983044:IDI983044 IMV983044:INE983044 IWR983044:IXA983044 JGN983044:JGW983044 JQJ983044:JQS983044 KAF983044:KAO983044 KKB983044:KKK983044 KTX983044:KUG983044 LDT983044:LEC983044 LNP983044:LNY983044 LXL983044:LXU983044 MHH983044:MHQ983044 MRD983044:MRM983044 NAZ983044:NBI983044 NKV983044:NLE983044 NUR983044:NVA983044 OEN983044:OEW983044 OOJ983044:OOS983044 OYF983044:OYO983044 PIB983044:PIK983044 PRX983044:PSG983044 QBT983044:QCC983044 QLP983044:QLY983044 QVL983044:QVU983044 RFH983044:RFQ983044 RPD983044:RPM983044 RYZ983044:RZI983044 SIV983044:SJE983044 SSR983044:STA983044 TCN983044:TCW983044 TMJ983044:TMS983044 TWF983044:TWO983044 UGB983044:UGK983044 UPX983044:UQG983044 UZT983044:VAC983044 VJP983044:VJY983044 VTL983044:VTU983044 WDH983044:WDQ983044 WND983044:WNM983044 WWZ983044:WXI983044 JL40 TH40 ADD40 AMZ40 AWV40 BGR40 BQN40 CAJ40 CKF40 CUB40 DDX40 DNT40 DXP40 EHL40 ERH40 FBD40 FKZ40 FUV40 GER40 GON40 GYJ40 HIF40 HSB40 IBX40 ILT40 IVP40 JFL40 JPH40 JZD40 KIZ40 KSV40 LCR40 LMN40 LWJ40 MGF40 MQB40 MZX40 NJT40 NTP40 ODL40 ONH40 OXD40 PGZ40 PQV40 QAR40 QKN40 QUJ40 REF40 ROB40 RXX40 SHT40 SRP40 TBL40 TLH40 TVD40 UEZ40 UOV40 UYR40 VIN40 VSJ40 WCF40 WMB40 WVX40 N65576 JL65576 TH65576 ADD65576 AMZ65576 AWV65576 BGR65576 BQN65576 CAJ65576 CKF65576 CUB65576 DDX65576 DNT65576 DXP65576 EHL65576 ERH65576 FBD65576 FKZ65576 FUV65576 GER65576 GON65576 GYJ65576 HIF65576 HSB65576 IBX65576 ILT65576 IVP65576 JFL65576 JPH65576 JZD65576 KIZ65576 KSV65576 LCR65576 LMN65576 LWJ65576 MGF65576 MQB65576 MZX65576 NJT65576 NTP65576 ODL65576 ONH65576 OXD65576 PGZ65576 PQV65576 QAR65576 QKN65576 QUJ65576 REF65576 ROB65576 RXX65576 SHT65576 SRP65576 TBL65576 TLH65576 TVD65576 UEZ65576 UOV65576 UYR65576 VIN65576 VSJ65576 WCF65576 WMB65576 WVX65576 N131112 JL131112 TH131112 ADD131112 AMZ131112 AWV131112 BGR131112 BQN131112 CAJ131112 CKF131112 CUB131112 DDX131112 DNT131112 DXP131112 EHL131112 ERH131112 FBD131112 FKZ131112 FUV131112 GER131112 GON131112 GYJ131112 HIF131112 HSB131112 IBX131112 ILT131112 IVP131112 JFL131112 JPH131112 JZD131112 KIZ131112 KSV131112 LCR131112 LMN131112 LWJ131112 MGF131112 MQB131112 MZX131112 NJT131112 NTP131112 ODL131112 ONH131112 OXD131112 PGZ131112 PQV131112 QAR131112 QKN131112 QUJ131112 REF131112 ROB131112 RXX131112 SHT131112 SRP131112 TBL131112 TLH131112 TVD131112 UEZ131112 UOV131112 UYR131112 VIN131112 VSJ131112 WCF131112 WMB131112 WVX131112 N196648 JL196648 TH196648 ADD196648 AMZ196648 AWV196648 BGR196648 BQN196648 CAJ196648 CKF196648 CUB196648 DDX196648 DNT196648 DXP196648 EHL196648 ERH196648 FBD196648 FKZ196648 FUV196648 GER196648 GON196648 GYJ196648 HIF196648 HSB196648 IBX196648 ILT196648 IVP196648 JFL196648 JPH196648 JZD196648 KIZ196648 KSV196648 LCR196648 LMN196648 LWJ196648 MGF196648 MQB196648 MZX196648 NJT196648 NTP196648 ODL196648 ONH196648 OXD196648 PGZ196648 PQV196648 QAR196648 QKN196648 QUJ196648 REF196648 ROB196648 RXX196648 SHT196648 SRP196648 TBL196648 TLH196648 TVD196648 UEZ196648 UOV196648 UYR196648 VIN196648 VSJ196648 WCF196648 WMB196648 WVX196648 N262184 JL262184 TH262184 ADD262184 AMZ262184 AWV262184 BGR262184 BQN262184 CAJ262184 CKF262184 CUB262184 DDX262184 DNT262184 DXP262184 EHL262184 ERH262184 FBD262184 FKZ262184 FUV262184 GER262184 GON262184 GYJ262184 HIF262184 HSB262184 IBX262184 ILT262184 IVP262184 JFL262184 JPH262184 JZD262184 KIZ262184 KSV262184 LCR262184 LMN262184 LWJ262184 MGF262184 MQB262184 MZX262184 NJT262184 NTP262184 ODL262184 ONH262184 OXD262184 PGZ262184 PQV262184 QAR262184 QKN262184 QUJ262184 REF262184 ROB262184 RXX262184 SHT262184 SRP262184 TBL262184 TLH262184 TVD262184 UEZ262184 UOV262184 UYR262184 VIN262184 VSJ262184 WCF262184 WMB262184 WVX262184 N327720 JL327720 TH327720 ADD327720 AMZ327720 AWV327720 BGR327720 BQN327720 CAJ327720 CKF327720 CUB327720 DDX327720 DNT327720 DXP327720 EHL327720 ERH327720 FBD327720 FKZ327720 FUV327720 GER327720 GON327720 GYJ327720 HIF327720 HSB327720 IBX327720 ILT327720 IVP327720 JFL327720 JPH327720 JZD327720 KIZ327720 KSV327720 LCR327720 LMN327720 LWJ327720 MGF327720 MQB327720 MZX327720 NJT327720 NTP327720 ODL327720 ONH327720 OXD327720 PGZ327720 PQV327720 QAR327720 QKN327720 QUJ327720 REF327720 ROB327720 RXX327720 SHT327720 SRP327720 TBL327720 TLH327720 TVD327720 UEZ327720 UOV327720 UYR327720 VIN327720 VSJ327720 WCF327720 WMB327720 WVX327720 N393256 JL393256 TH393256 ADD393256 AMZ393256 AWV393256 BGR393256 BQN393256 CAJ393256 CKF393256 CUB393256 DDX393256 DNT393256 DXP393256 EHL393256 ERH393256 FBD393256 FKZ393256 FUV393256 GER393256 GON393256 GYJ393256 HIF393256 HSB393256 IBX393256 ILT393256 IVP393256 JFL393256 JPH393256 JZD393256 KIZ393256 KSV393256 LCR393256 LMN393256 LWJ393256 MGF393256 MQB393256 MZX393256 NJT393256 NTP393256 ODL393256 ONH393256 OXD393256 PGZ393256 PQV393256 QAR393256 QKN393256 QUJ393256 REF393256 ROB393256 RXX393256 SHT393256 SRP393256 TBL393256 TLH393256 TVD393256 UEZ393256 UOV393256 UYR393256 VIN393256 VSJ393256 WCF393256 WMB393256 WVX393256 N458792 JL458792 TH458792 ADD458792 AMZ458792 AWV458792 BGR458792 BQN458792 CAJ458792 CKF458792 CUB458792 DDX458792 DNT458792 DXP458792 EHL458792 ERH458792 FBD458792 FKZ458792 FUV458792 GER458792 GON458792 GYJ458792 HIF458792 HSB458792 IBX458792 ILT458792 IVP458792 JFL458792 JPH458792 JZD458792 KIZ458792 KSV458792 LCR458792 LMN458792 LWJ458792 MGF458792 MQB458792 MZX458792 NJT458792 NTP458792 ODL458792 ONH458792 OXD458792 PGZ458792 PQV458792 QAR458792 QKN458792 QUJ458792 REF458792 ROB458792 RXX458792 SHT458792 SRP458792 TBL458792 TLH458792 TVD458792 UEZ458792 UOV458792 UYR458792 VIN458792 VSJ458792 WCF458792 WMB458792 WVX458792 N524328 JL524328 TH524328 ADD524328 AMZ524328 AWV524328 BGR524328 BQN524328 CAJ524328 CKF524328 CUB524328 DDX524328 DNT524328 DXP524328 EHL524328 ERH524328 FBD524328 FKZ524328 FUV524328 GER524328 GON524328 GYJ524328 HIF524328 HSB524328 IBX524328 ILT524328 IVP524328 JFL524328 JPH524328 JZD524328 KIZ524328 KSV524328 LCR524328 LMN524328 LWJ524328 MGF524328 MQB524328 MZX524328 NJT524328 NTP524328 ODL524328 ONH524328 OXD524328 PGZ524328 PQV524328 QAR524328 QKN524328 QUJ524328 REF524328 ROB524328 RXX524328 SHT524328 SRP524328 TBL524328 TLH524328 TVD524328 UEZ524328 UOV524328 UYR524328 VIN524328 VSJ524328 WCF524328 WMB524328 WVX524328 N589864 JL589864 TH589864 ADD589864 AMZ589864 AWV589864 BGR589864 BQN589864 CAJ589864 CKF589864 CUB589864 DDX589864 DNT589864 DXP589864 EHL589864 ERH589864 FBD589864 FKZ589864 FUV589864 GER589864 GON589864 GYJ589864 HIF589864 HSB589864 IBX589864 ILT589864 IVP589864 JFL589864 JPH589864 JZD589864 KIZ589864 KSV589864 LCR589864 LMN589864 LWJ589864 MGF589864 MQB589864 MZX589864 NJT589864 NTP589864 ODL589864 ONH589864 OXD589864 PGZ589864 PQV589864 QAR589864 QKN589864 QUJ589864 REF589864 ROB589864 RXX589864 SHT589864 SRP589864 TBL589864 TLH589864 TVD589864 UEZ589864 UOV589864 UYR589864 VIN589864 VSJ589864 WCF589864 WMB589864 WVX589864 N655400 JL655400 TH655400 ADD655400 AMZ655400 AWV655400 BGR655400 BQN655400 CAJ655400 CKF655400 CUB655400 DDX655400 DNT655400 DXP655400 EHL655400 ERH655400 FBD655400 FKZ655400 FUV655400 GER655400 GON655400 GYJ655400 HIF655400 HSB655400 IBX655400 ILT655400 IVP655400 JFL655400 JPH655400 JZD655400 KIZ655400 KSV655400 LCR655400 LMN655400 LWJ655400 MGF655400 MQB655400 MZX655400 NJT655400 NTP655400 ODL655400 ONH655400 OXD655400 PGZ655400 PQV655400 QAR655400 QKN655400 QUJ655400 REF655400 ROB655400 RXX655400 SHT655400 SRP655400 TBL655400 TLH655400 TVD655400 UEZ655400 UOV655400 UYR655400 VIN655400 VSJ655400 WCF655400 WMB655400 WVX655400 N720936 JL720936 TH720936 ADD720936 AMZ720936 AWV720936 BGR720936 BQN720936 CAJ720936 CKF720936 CUB720936 DDX720936 DNT720936 DXP720936 EHL720936 ERH720936 FBD720936 FKZ720936 FUV720936 GER720936 GON720936 GYJ720936 HIF720936 HSB720936 IBX720936 ILT720936 IVP720936 JFL720936 JPH720936 JZD720936 KIZ720936 KSV720936 LCR720936 LMN720936 LWJ720936 MGF720936 MQB720936 MZX720936 NJT720936 NTP720936 ODL720936 ONH720936 OXD720936 PGZ720936 PQV720936 QAR720936 QKN720936 QUJ720936 REF720936 ROB720936 RXX720936 SHT720936 SRP720936 TBL720936 TLH720936 TVD720936 UEZ720936 UOV720936 UYR720936 VIN720936 VSJ720936 WCF720936 WMB720936 WVX720936 N786472 JL786472 TH786472 ADD786472 AMZ786472 AWV786472 BGR786472 BQN786472 CAJ786472 CKF786472 CUB786472 DDX786472 DNT786472 DXP786472 EHL786472 ERH786472 FBD786472 FKZ786472 FUV786472 GER786472 GON786472 GYJ786472 HIF786472 HSB786472 IBX786472 ILT786472 IVP786472 JFL786472 JPH786472 JZD786472 KIZ786472 KSV786472 LCR786472 LMN786472 LWJ786472 MGF786472 MQB786472 MZX786472 NJT786472 NTP786472 ODL786472 ONH786472 OXD786472 PGZ786472 PQV786472 QAR786472 QKN786472 QUJ786472 REF786472 ROB786472 RXX786472 SHT786472 SRP786472 TBL786472 TLH786472 TVD786472 UEZ786472 UOV786472 UYR786472 VIN786472 VSJ786472 WCF786472 WMB786472 WVX786472 N852008 JL852008 TH852008 ADD852008 AMZ852008 AWV852008 BGR852008 BQN852008 CAJ852008 CKF852008 CUB852008 DDX852008 DNT852008 DXP852008 EHL852008 ERH852008 FBD852008 FKZ852008 FUV852008 GER852008 GON852008 GYJ852008 HIF852008 HSB852008 IBX852008 ILT852008 IVP852008 JFL852008 JPH852008 JZD852008 KIZ852008 KSV852008 LCR852008 LMN852008 LWJ852008 MGF852008 MQB852008 MZX852008 NJT852008 NTP852008 ODL852008 ONH852008 OXD852008 PGZ852008 PQV852008 QAR852008 QKN852008 QUJ852008 REF852008 ROB852008 RXX852008 SHT852008 SRP852008 TBL852008 TLH852008 TVD852008 UEZ852008 UOV852008 UYR852008 VIN852008 VSJ852008 WCF852008 WMB852008 WVX852008 N917544 JL917544 TH917544 ADD917544 AMZ917544 AWV917544 BGR917544 BQN917544 CAJ917544 CKF917544 CUB917544 DDX917544 DNT917544 DXP917544 EHL917544 ERH917544 FBD917544 FKZ917544 FUV917544 GER917544 GON917544 GYJ917544 HIF917544 HSB917544 IBX917544 ILT917544 IVP917544 JFL917544 JPH917544 JZD917544 KIZ917544 KSV917544 LCR917544 LMN917544 LWJ917544 MGF917544 MQB917544 MZX917544 NJT917544 NTP917544 ODL917544 ONH917544 OXD917544 PGZ917544 PQV917544 QAR917544 QKN917544 QUJ917544 REF917544 ROB917544 RXX917544 SHT917544 SRP917544 TBL917544 TLH917544 TVD917544 UEZ917544 UOV917544 UYR917544 VIN917544 VSJ917544 WCF917544 WMB917544 WVX917544 N983080 JL983080 TH983080 ADD983080 AMZ983080 AWV983080 BGR983080 BQN983080 CAJ983080 CKF983080 CUB983080 DDX983080 DNT983080 DXP983080 EHL983080 ERH983080 FBD983080 FKZ983080 FUV983080 GER983080 GON983080 GYJ983080 HIF983080 HSB983080 IBX983080 ILT983080 IVP983080 JFL983080 JPH983080 JZD983080 KIZ983080 KSV983080 LCR983080 LMN983080 LWJ983080 MGF983080 MQB983080 MZX983080 NJT983080 NTP983080 ODL983080 ONH983080 OXD983080 PGZ983080 PQV983080 QAR983080 QKN983080 QUJ983080 REF983080 ROB983080 RXX983080 SHT983080 SRP983080 TBL983080 TLH983080 TVD983080 UEZ983080 UOV983080 UYR983080 VIN983080 VSJ983080 WCF983080 WMB983080 WVX983080 AO45:AU45 KK45:KQ45 UG45:UM45 AEC45:AEI45 ANY45:AOE45 AXU45:AYA45 BHQ45:BHW45 BRM45:BRS45 CBI45:CBO45 CLE45:CLK45 CVA45:CVG45 DEW45:DFC45 DOS45:DOY45 DYO45:DYU45 EIK45:EIQ45 ESG45:ESM45 FCC45:FCI45 FLY45:FME45 FVU45:FWA45 GFQ45:GFW45 GPM45:GPS45 GZI45:GZO45 HJE45:HJK45 HTA45:HTG45 ICW45:IDC45 IMS45:IMY45 IWO45:IWU45 JGK45:JGQ45 JQG45:JQM45 KAC45:KAI45 KJY45:KKE45 KTU45:KUA45 LDQ45:LDW45 LNM45:LNS45 LXI45:LXO45 MHE45:MHK45 MRA45:MRG45 NAW45:NBC45 NKS45:NKY45 NUO45:NUU45 OEK45:OEQ45 OOG45:OOM45 OYC45:OYI45 PHY45:PIE45 PRU45:PSA45 QBQ45:QBW45 QLM45:QLS45 QVI45:QVO45 RFE45:RFK45 RPA45:RPG45 RYW45:RZC45 SIS45:SIY45 SSO45:SSU45 TCK45:TCQ45 TMG45:TMM45 TWC45:TWI45 UFY45:UGE45 UPU45:UQA45 UZQ45:UZW45 VJM45:VJS45 VTI45:VTO45 WDE45:WDK45 WNA45:WNG45 WWW45:WXC45 AO65581:AU65581 KK65581:KQ65581 UG65581:UM65581 AEC65581:AEI65581 ANY65581:AOE65581 AXU65581:AYA65581 BHQ65581:BHW65581 BRM65581:BRS65581 CBI65581:CBO65581 CLE65581:CLK65581 CVA65581:CVG65581 DEW65581:DFC65581 DOS65581:DOY65581 DYO65581:DYU65581 EIK65581:EIQ65581 ESG65581:ESM65581 FCC65581:FCI65581 FLY65581:FME65581 FVU65581:FWA65581 GFQ65581:GFW65581 GPM65581:GPS65581 GZI65581:GZO65581 HJE65581:HJK65581 HTA65581:HTG65581 ICW65581:IDC65581 IMS65581:IMY65581 IWO65581:IWU65581 JGK65581:JGQ65581 JQG65581:JQM65581 KAC65581:KAI65581 KJY65581:KKE65581 KTU65581:KUA65581 LDQ65581:LDW65581 LNM65581:LNS65581 LXI65581:LXO65581 MHE65581:MHK65581 MRA65581:MRG65581 NAW65581:NBC65581 NKS65581:NKY65581 NUO65581:NUU65581 OEK65581:OEQ65581 OOG65581:OOM65581 OYC65581:OYI65581 PHY65581:PIE65581 PRU65581:PSA65581 QBQ65581:QBW65581 QLM65581:QLS65581 QVI65581:QVO65581 RFE65581:RFK65581 RPA65581:RPG65581 RYW65581:RZC65581 SIS65581:SIY65581 SSO65581:SSU65581 TCK65581:TCQ65581 TMG65581:TMM65581 TWC65581:TWI65581 UFY65581:UGE65581 UPU65581:UQA65581 UZQ65581:UZW65581 VJM65581:VJS65581 VTI65581:VTO65581 WDE65581:WDK65581 WNA65581:WNG65581 WWW65581:WXC65581 AO131117:AU131117 KK131117:KQ131117 UG131117:UM131117 AEC131117:AEI131117 ANY131117:AOE131117 AXU131117:AYA131117 BHQ131117:BHW131117 BRM131117:BRS131117 CBI131117:CBO131117 CLE131117:CLK131117 CVA131117:CVG131117 DEW131117:DFC131117 DOS131117:DOY131117 DYO131117:DYU131117 EIK131117:EIQ131117 ESG131117:ESM131117 FCC131117:FCI131117 FLY131117:FME131117 FVU131117:FWA131117 GFQ131117:GFW131117 GPM131117:GPS131117 GZI131117:GZO131117 HJE131117:HJK131117 HTA131117:HTG131117 ICW131117:IDC131117 IMS131117:IMY131117 IWO131117:IWU131117 JGK131117:JGQ131117 JQG131117:JQM131117 KAC131117:KAI131117 KJY131117:KKE131117 KTU131117:KUA131117 LDQ131117:LDW131117 LNM131117:LNS131117 LXI131117:LXO131117 MHE131117:MHK131117 MRA131117:MRG131117 NAW131117:NBC131117 NKS131117:NKY131117 NUO131117:NUU131117 OEK131117:OEQ131117 OOG131117:OOM131117 OYC131117:OYI131117 PHY131117:PIE131117 PRU131117:PSA131117 QBQ131117:QBW131117 QLM131117:QLS131117 QVI131117:QVO131117 RFE131117:RFK131117 RPA131117:RPG131117 RYW131117:RZC131117 SIS131117:SIY131117 SSO131117:SSU131117 TCK131117:TCQ131117 TMG131117:TMM131117 TWC131117:TWI131117 UFY131117:UGE131117 UPU131117:UQA131117 UZQ131117:UZW131117 VJM131117:VJS131117 VTI131117:VTO131117 WDE131117:WDK131117 WNA131117:WNG131117 WWW131117:WXC131117 AO196653:AU196653 KK196653:KQ196653 UG196653:UM196653 AEC196653:AEI196653 ANY196653:AOE196653 AXU196653:AYA196653 BHQ196653:BHW196653 BRM196653:BRS196653 CBI196653:CBO196653 CLE196653:CLK196653 CVA196653:CVG196653 DEW196653:DFC196653 DOS196653:DOY196653 DYO196653:DYU196653 EIK196653:EIQ196653 ESG196653:ESM196653 FCC196653:FCI196653 FLY196653:FME196653 FVU196653:FWA196653 GFQ196653:GFW196653 GPM196653:GPS196653 GZI196653:GZO196653 HJE196653:HJK196653 HTA196653:HTG196653 ICW196653:IDC196653 IMS196653:IMY196653 IWO196653:IWU196653 JGK196653:JGQ196653 JQG196653:JQM196653 KAC196653:KAI196653 KJY196653:KKE196653 KTU196653:KUA196653 LDQ196653:LDW196653 LNM196653:LNS196653 LXI196653:LXO196653 MHE196653:MHK196653 MRA196653:MRG196653 NAW196653:NBC196653 NKS196653:NKY196653 NUO196653:NUU196653 OEK196653:OEQ196653 OOG196653:OOM196653 OYC196653:OYI196653 PHY196653:PIE196653 PRU196653:PSA196653 QBQ196653:QBW196653 QLM196653:QLS196653 QVI196653:QVO196653 RFE196653:RFK196653 RPA196653:RPG196653 RYW196653:RZC196653 SIS196653:SIY196653 SSO196653:SSU196653 TCK196653:TCQ196653 TMG196653:TMM196653 TWC196653:TWI196653 UFY196653:UGE196653 UPU196653:UQA196653 UZQ196653:UZW196653 VJM196653:VJS196653 VTI196653:VTO196653 WDE196653:WDK196653 WNA196653:WNG196653 WWW196653:WXC196653 AO262189:AU262189 KK262189:KQ262189 UG262189:UM262189 AEC262189:AEI262189 ANY262189:AOE262189 AXU262189:AYA262189 BHQ262189:BHW262189 BRM262189:BRS262189 CBI262189:CBO262189 CLE262189:CLK262189 CVA262189:CVG262189 DEW262189:DFC262189 DOS262189:DOY262189 DYO262189:DYU262189 EIK262189:EIQ262189 ESG262189:ESM262189 FCC262189:FCI262189 FLY262189:FME262189 FVU262189:FWA262189 GFQ262189:GFW262189 GPM262189:GPS262189 GZI262189:GZO262189 HJE262189:HJK262189 HTA262189:HTG262189 ICW262189:IDC262189 IMS262189:IMY262189 IWO262189:IWU262189 JGK262189:JGQ262189 JQG262189:JQM262189 KAC262189:KAI262189 KJY262189:KKE262189 KTU262189:KUA262189 LDQ262189:LDW262189 LNM262189:LNS262189 LXI262189:LXO262189 MHE262189:MHK262189 MRA262189:MRG262189 NAW262189:NBC262189 NKS262189:NKY262189 NUO262189:NUU262189 OEK262189:OEQ262189 OOG262189:OOM262189 OYC262189:OYI262189 PHY262189:PIE262189 PRU262189:PSA262189 QBQ262189:QBW262189 QLM262189:QLS262189 QVI262189:QVO262189 RFE262189:RFK262189 RPA262189:RPG262189 RYW262189:RZC262189 SIS262189:SIY262189 SSO262189:SSU262189 TCK262189:TCQ262189 TMG262189:TMM262189 TWC262189:TWI262189 UFY262189:UGE262189 UPU262189:UQA262189 UZQ262189:UZW262189 VJM262189:VJS262189 VTI262189:VTO262189 WDE262189:WDK262189 WNA262189:WNG262189 WWW262189:WXC262189 AO327725:AU327725 KK327725:KQ327725 UG327725:UM327725 AEC327725:AEI327725 ANY327725:AOE327725 AXU327725:AYA327725 BHQ327725:BHW327725 BRM327725:BRS327725 CBI327725:CBO327725 CLE327725:CLK327725 CVA327725:CVG327725 DEW327725:DFC327725 DOS327725:DOY327725 DYO327725:DYU327725 EIK327725:EIQ327725 ESG327725:ESM327725 FCC327725:FCI327725 FLY327725:FME327725 FVU327725:FWA327725 GFQ327725:GFW327725 GPM327725:GPS327725 GZI327725:GZO327725 HJE327725:HJK327725 HTA327725:HTG327725 ICW327725:IDC327725 IMS327725:IMY327725 IWO327725:IWU327725 JGK327725:JGQ327725 JQG327725:JQM327725 KAC327725:KAI327725 KJY327725:KKE327725 KTU327725:KUA327725 LDQ327725:LDW327725 LNM327725:LNS327725 LXI327725:LXO327725 MHE327725:MHK327725 MRA327725:MRG327725 NAW327725:NBC327725 NKS327725:NKY327725 NUO327725:NUU327725 OEK327725:OEQ327725 OOG327725:OOM327725 OYC327725:OYI327725 PHY327725:PIE327725 PRU327725:PSA327725 QBQ327725:QBW327725 QLM327725:QLS327725 QVI327725:QVO327725 RFE327725:RFK327725 RPA327725:RPG327725 RYW327725:RZC327725 SIS327725:SIY327725 SSO327725:SSU327725 TCK327725:TCQ327725 TMG327725:TMM327725 TWC327725:TWI327725 UFY327725:UGE327725 UPU327725:UQA327725 UZQ327725:UZW327725 VJM327725:VJS327725 VTI327725:VTO327725 WDE327725:WDK327725 WNA327725:WNG327725 WWW327725:WXC327725 AO393261:AU393261 KK393261:KQ393261 UG393261:UM393261 AEC393261:AEI393261 ANY393261:AOE393261 AXU393261:AYA393261 BHQ393261:BHW393261 BRM393261:BRS393261 CBI393261:CBO393261 CLE393261:CLK393261 CVA393261:CVG393261 DEW393261:DFC393261 DOS393261:DOY393261 DYO393261:DYU393261 EIK393261:EIQ393261 ESG393261:ESM393261 FCC393261:FCI393261 FLY393261:FME393261 FVU393261:FWA393261 GFQ393261:GFW393261 GPM393261:GPS393261 GZI393261:GZO393261 HJE393261:HJK393261 HTA393261:HTG393261 ICW393261:IDC393261 IMS393261:IMY393261 IWO393261:IWU393261 JGK393261:JGQ393261 JQG393261:JQM393261 KAC393261:KAI393261 KJY393261:KKE393261 KTU393261:KUA393261 LDQ393261:LDW393261 LNM393261:LNS393261 LXI393261:LXO393261 MHE393261:MHK393261 MRA393261:MRG393261 NAW393261:NBC393261 NKS393261:NKY393261 NUO393261:NUU393261 OEK393261:OEQ393261 OOG393261:OOM393261 OYC393261:OYI393261 PHY393261:PIE393261 PRU393261:PSA393261 QBQ393261:QBW393261 QLM393261:QLS393261 QVI393261:QVO393261 RFE393261:RFK393261 RPA393261:RPG393261 RYW393261:RZC393261 SIS393261:SIY393261 SSO393261:SSU393261 TCK393261:TCQ393261 TMG393261:TMM393261 TWC393261:TWI393261 UFY393261:UGE393261 UPU393261:UQA393261 UZQ393261:UZW393261 VJM393261:VJS393261 VTI393261:VTO393261 WDE393261:WDK393261 WNA393261:WNG393261 WWW393261:WXC393261 AO458797:AU458797 KK458797:KQ458797 UG458797:UM458797 AEC458797:AEI458797 ANY458797:AOE458797 AXU458797:AYA458797 BHQ458797:BHW458797 BRM458797:BRS458797 CBI458797:CBO458797 CLE458797:CLK458797 CVA458797:CVG458797 DEW458797:DFC458797 DOS458797:DOY458797 DYO458797:DYU458797 EIK458797:EIQ458797 ESG458797:ESM458797 FCC458797:FCI458797 FLY458797:FME458797 FVU458797:FWA458797 GFQ458797:GFW458797 GPM458797:GPS458797 GZI458797:GZO458797 HJE458797:HJK458797 HTA458797:HTG458797 ICW458797:IDC458797 IMS458797:IMY458797 IWO458797:IWU458797 JGK458797:JGQ458797 JQG458797:JQM458797 KAC458797:KAI458797 KJY458797:KKE458797 KTU458797:KUA458797 LDQ458797:LDW458797 LNM458797:LNS458797 LXI458797:LXO458797 MHE458797:MHK458797 MRA458797:MRG458797 NAW458797:NBC458797 NKS458797:NKY458797 NUO458797:NUU458797 OEK458797:OEQ458797 OOG458797:OOM458797 OYC458797:OYI458797 PHY458797:PIE458797 PRU458797:PSA458797 QBQ458797:QBW458797 QLM458797:QLS458797 QVI458797:QVO458797 RFE458797:RFK458797 RPA458797:RPG458797 RYW458797:RZC458797 SIS458797:SIY458797 SSO458797:SSU458797 TCK458797:TCQ458797 TMG458797:TMM458797 TWC458797:TWI458797 UFY458797:UGE458797 UPU458797:UQA458797 UZQ458797:UZW458797 VJM458797:VJS458797 VTI458797:VTO458797 WDE458797:WDK458797 WNA458797:WNG458797 WWW458797:WXC458797 AO524333:AU524333 KK524333:KQ524333 UG524333:UM524333 AEC524333:AEI524333 ANY524333:AOE524333 AXU524333:AYA524333 BHQ524333:BHW524333 BRM524333:BRS524333 CBI524333:CBO524333 CLE524333:CLK524333 CVA524333:CVG524333 DEW524333:DFC524333 DOS524333:DOY524333 DYO524333:DYU524333 EIK524333:EIQ524333 ESG524333:ESM524333 FCC524333:FCI524333 FLY524333:FME524333 FVU524333:FWA524333 GFQ524333:GFW524333 GPM524333:GPS524333 GZI524333:GZO524333 HJE524333:HJK524333 HTA524333:HTG524333 ICW524333:IDC524333 IMS524333:IMY524333 IWO524333:IWU524333 JGK524333:JGQ524333 JQG524333:JQM524333 KAC524333:KAI524333 KJY524333:KKE524333 KTU524333:KUA524333 LDQ524333:LDW524333 LNM524333:LNS524333 LXI524333:LXO524333 MHE524333:MHK524333 MRA524333:MRG524333 NAW524333:NBC524333 NKS524333:NKY524333 NUO524333:NUU524333 OEK524333:OEQ524333 OOG524333:OOM524333 OYC524333:OYI524333 PHY524333:PIE524333 PRU524333:PSA524333 QBQ524333:QBW524333 QLM524333:QLS524333 QVI524333:QVO524333 RFE524333:RFK524333 RPA524333:RPG524333 RYW524333:RZC524333 SIS524333:SIY524333 SSO524333:SSU524333 TCK524333:TCQ524333 TMG524333:TMM524333 TWC524333:TWI524333 UFY524333:UGE524333 UPU524333:UQA524333 UZQ524333:UZW524333 VJM524333:VJS524333 VTI524333:VTO524333 WDE524333:WDK524333 WNA524333:WNG524333 WWW524333:WXC524333 AO589869:AU589869 KK589869:KQ589869 UG589869:UM589869 AEC589869:AEI589869 ANY589869:AOE589869 AXU589869:AYA589869 BHQ589869:BHW589869 BRM589869:BRS589869 CBI589869:CBO589869 CLE589869:CLK589869 CVA589869:CVG589869 DEW589869:DFC589869 DOS589869:DOY589869 DYO589869:DYU589869 EIK589869:EIQ589869 ESG589869:ESM589869 FCC589869:FCI589869 FLY589869:FME589869 FVU589869:FWA589869 GFQ589869:GFW589869 GPM589869:GPS589869 GZI589869:GZO589869 HJE589869:HJK589869 HTA589869:HTG589869 ICW589869:IDC589869 IMS589869:IMY589869 IWO589869:IWU589869 JGK589869:JGQ589869 JQG589869:JQM589869 KAC589869:KAI589869 KJY589869:KKE589869 KTU589869:KUA589869 LDQ589869:LDW589869 LNM589869:LNS589869 LXI589869:LXO589869 MHE589869:MHK589869 MRA589869:MRG589869 NAW589869:NBC589869 NKS589869:NKY589869 NUO589869:NUU589869 OEK589869:OEQ589869 OOG589869:OOM589869 OYC589869:OYI589869 PHY589869:PIE589869 PRU589869:PSA589869 QBQ589869:QBW589869 QLM589869:QLS589869 QVI589869:QVO589869 RFE589869:RFK589869 RPA589869:RPG589869 RYW589869:RZC589869 SIS589869:SIY589869 SSO589869:SSU589869 TCK589869:TCQ589869 TMG589869:TMM589869 TWC589869:TWI589869 UFY589869:UGE589869 UPU589869:UQA589869 UZQ589869:UZW589869 VJM589869:VJS589869 VTI589869:VTO589869 WDE589869:WDK589869 WNA589869:WNG589869 WWW589869:WXC589869 AO655405:AU655405 KK655405:KQ655405 UG655405:UM655405 AEC655405:AEI655405 ANY655405:AOE655405 AXU655405:AYA655405 BHQ655405:BHW655405 BRM655405:BRS655405 CBI655405:CBO655405 CLE655405:CLK655405 CVA655405:CVG655405 DEW655405:DFC655405 DOS655405:DOY655405 DYO655405:DYU655405 EIK655405:EIQ655405 ESG655405:ESM655405 FCC655405:FCI655405 FLY655405:FME655405 FVU655405:FWA655405 GFQ655405:GFW655405 GPM655405:GPS655405 GZI655405:GZO655405 HJE655405:HJK655405 HTA655405:HTG655405 ICW655405:IDC655405 IMS655405:IMY655405 IWO655405:IWU655405 JGK655405:JGQ655405 JQG655405:JQM655405 KAC655405:KAI655405 KJY655405:KKE655405 KTU655405:KUA655405 LDQ655405:LDW655405 LNM655405:LNS655405 LXI655405:LXO655405 MHE655405:MHK655405 MRA655405:MRG655405 NAW655405:NBC655405 NKS655405:NKY655405 NUO655405:NUU655405 OEK655405:OEQ655405 OOG655405:OOM655405 OYC655405:OYI655405 PHY655405:PIE655405 PRU655405:PSA655405 QBQ655405:QBW655405 QLM655405:QLS655405 QVI655405:QVO655405 RFE655405:RFK655405 RPA655405:RPG655405 RYW655405:RZC655405 SIS655405:SIY655405 SSO655405:SSU655405 TCK655405:TCQ655405 TMG655405:TMM655405 TWC655405:TWI655405 UFY655405:UGE655405 UPU655405:UQA655405 UZQ655405:UZW655405 VJM655405:VJS655405 VTI655405:VTO655405 WDE655405:WDK655405 WNA655405:WNG655405 WWW655405:WXC655405 AO720941:AU720941 KK720941:KQ720941 UG720941:UM720941 AEC720941:AEI720941 ANY720941:AOE720941 AXU720941:AYA720941 BHQ720941:BHW720941 BRM720941:BRS720941 CBI720941:CBO720941 CLE720941:CLK720941 CVA720941:CVG720941 DEW720941:DFC720941 DOS720941:DOY720941 DYO720941:DYU720941 EIK720941:EIQ720941 ESG720941:ESM720941 FCC720941:FCI720941 FLY720941:FME720941 FVU720941:FWA720941 GFQ720941:GFW720941 GPM720941:GPS720941 GZI720941:GZO720941 HJE720941:HJK720941 HTA720941:HTG720941 ICW720941:IDC720941 IMS720941:IMY720941 IWO720941:IWU720941 JGK720941:JGQ720941 JQG720941:JQM720941 KAC720941:KAI720941 KJY720941:KKE720941 KTU720941:KUA720941 LDQ720941:LDW720941 LNM720941:LNS720941 LXI720941:LXO720941 MHE720941:MHK720941 MRA720941:MRG720941 NAW720941:NBC720941 NKS720941:NKY720941 NUO720941:NUU720941 OEK720941:OEQ720941 OOG720941:OOM720941 OYC720941:OYI720941 PHY720941:PIE720941 PRU720941:PSA720941 QBQ720941:QBW720941 QLM720941:QLS720941 QVI720941:QVO720941 RFE720941:RFK720941 RPA720941:RPG720941 RYW720941:RZC720941 SIS720941:SIY720941 SSO720941:SSU720941 TCK720941:TCQ720941 TMG720941:TMM720941 TWC720941:TWI720941 UFY720941:UGE720941 UPU720941:UQA720941 UZQ720941:UZW720941 VJM720941:VJS720941 VTI720941:VTO720941 WDE720941:WDK720941 WNA720941:WNG720941 WWW720941:WXC720941 AO786477:AU786477 KK786477:KQ786477 UG786477:UM786477 AEC786477:AEI786477 ANY786477:AOE786477 AXU786477:AYA786477 BHQ786477:BHW786477 BRM786477:BRS786477 CBI786477:CBO786477 CLE786477:CLK786477 CVA786477:CVG786477 DEW786477:DFC786477 DOS786477:DOY786477 DYO786477:DYU786477 EIK786477:EIQ786477 ESG786477:ESM786477 FCC786477:FCI786477 FLY786477:FME786477 FVU786477:FWA786477 GFQ786477:GFW786477 GPM786477:GPS786477 GZI786477:GZO786477 HJE786477:HJK786477 HTA786477:HTG786477 ICW786477:IDC786477 IMS786477:IMY786477 IWO786477:IWU786477 JGK786477:JGQ786477 JQG786477:JQM786477 KAC786477:KAI786477 KJY786477:KKE786477 KTU786477:KUA786477 LDQ786477:LDW786477 LNM786477:LNS786477 LXI786477:LXO786477 MHE786477:MHK786477 MRA786477:MRG786477 NAW786477:NBC786477 NKS786477:NKY786477 NUO786477:NUU786477 OEK786477:OEQ786477 OOG786477:OOM786477 OYC786477:OYI786477 PHY786477:PIE786477 PRU786477:PSA786477 QBQ786477:QBW786477 QLM786477:QLS786477 QVI786477:QVO786477 RFE786477:RFK786477 RPA786477:RPG786477 RYW786477:RZC786477 SIS786477:SIY786477 SSO786477:SSU786477 TCK786477:TCQ786477 TMG786477:TMM786477 TWC786477:TWI786477 UFY786477:UGE786477 UPU786477:UQA786477 UZQ786477:UZW786477 VJM786477:VJS786477 VTI786477:VTO786477 WDE786477:WDK786477 WNA786477:WNG786477 WWW786477:WXC786477 AO852013:AU852013 KK852013:KQ852013 UG852013:UM852013 AEC852013:AEI852013 ANY852013:AOE852013 AXU852013:AYA852013 BHQ852013:BHW852013 BRM852013:BRS852013 CBI852013:CBO852013 CLE852013:CLK852013 CVA852013:CVG852013 DEW852013:DFC852013 DOS852013:DOY852013 DYO852013:DYU852013 EIK852013:EIQ852013 ESG852013:ESM852013 FCC852013:FCI852013 FLY852013:FME852013 FVU852013:FWA852013 GFQ852013:GFW852013 GPM852013:GPS852013 GZI852013:GZO852013 HJE852013:HJK852013 HTA852013:HTG852013 ICW852013:IDC852013 IMS852013:IMY852013 IWO852013:IWU852013 JGK852013:JGQ852013 JQG852013:JQM852013 KAC852013:KAI852013 KJY852013:KKE852013 KTU852013:KUA852013 LDQ852013:LDW852013 LNM852013:LNS852013 LXI852013:LXO852013 MHE852013:MHK852013 MRA852013:MRG852013 NAW852013:NBC852013 NKS852013:NKY852013 NUO852013:NUU852013 OEK852013:OEQ852013 OOG852013:OOM852013 OYC852013:OYI852013 PHY852013:PIE852013 PRU852013:PSA852013 QBQ852013:QBW852013 QLM852013:QLS852013 QVI852013:QVO852013 RFE852013:RFK852013 RPA852013:RPG852013 RYW852013:RZC852013 SIS852013:SIY852013 SSO852013:SSU852013 TCK852013:TCQ852013 TMG852013:TMM852013 TWC852013:TWI852013 UFY852013:UGE852013 UPU852013:UQA852013 UZQ852013:UZW852013 VJM852013:VJS852013 VTI852013:VTO852013 WDE852013:WDK852013 WNA852013:WNG852013 WWW852013:WXC852013 AO917549:AU917549 KK917549:KQ917549 UG917549:UM917549 AEC917549:AEI917549 ANY917549:AOE917549 AXU917549:AYA917549 BHQ917549:BHW917549 BRM917549:BRS917549 CBI917549:CBO917549 CLE917549:CLK917549 CVA917549:CVG917549 DEW917549:DFC917549 DOS917549:DOY917549 DYO917549:DYU917549 EIK917549:EIQ917549 ESG917549:ESM917549 FCC917549:FCI917549 FLY917549:FME917549 FVU917549:FWA917549 GFQ917549:GFW917549 GPM917549:GPS917549 GZI917549:GZO917549 HJE917549:HJK917549 HTA917549:HTG917549 ICW917549:IDC917549 IMS917549:IMY917549 IWO917549:IWU917549 JGK917549:JGQ917549 JQG917549:JQM917549 KAC917549:KAI917549 KJY917549:KKE917549 KTU917549:KUA917549 LDQ917549:LDW917549 LNM917549:LNS917549 LXI917549:LXO917549 MHE917549:MHK917549 MRA917549:MRG917549 NAW917549:NBC917549 NKS917549:NKY917549 NUO917549:NUU917549 OEK917549:OEQ917549 OOG917549:OOM917549 OYC917549:OYI917549 PHY917549:PIE917549 PRU917549:PSA917549 QBQ917549:QBW917549 QLM917549:QLS917549 QVI917549:QVO917549 RFE917549:RFK917549 RPA917549:RPG917549 RYW917549:RZC917549 SIS917549:SIY917549 SSO917549:SSU917549 TCK917549:TCQ917549 TMG917549:TMM917549 TWC917549:TWI917549 UFY917549:UGE917549 UPU917549:UQA917549 UZQ917549:UZW917549 VJM917549:VJS917549 VTI917549:VTO917549 WDE917549:WDK917549 WNA917549:WNG917549 WWW917549:WXC917549 AO983085:AU983085 KK983085:KQ983085 UG983085:UM983085 AEC983085:AEI983085 ANY983085:AOE983085 AXU983085:AYA983085 BHQ983085:BHW983085 BRM983085:BRS983085 CBI983085:CBO983085 CLE983085:CLK983085 CVA983085:CVG983085 DEW983085:DFC983085 DOS983085:DOY983085 DYO983085:DYU983085 EIK983085:EIQ983085 ESG983085:ESM983085 FCC983085:FCI983085 FLY983085:FME983085 FVU983085:FWA983085 GFQ983085:GFW983085 GPM983085:GPS983085 GZI983085:GZO983085 HJE983085:HJK983085 HTA983085:HTG983085 ICW983085:IDC983085 IMS983085:IMY983085 IWO983085:IWU983085 JGK983085:JGQ983085 JQG983085:JQM983085 KAC983085:KAI983085 KJY983085:KKE983085 KTU983085:KUA983085 LDQ983085:LDW983085 LNM983085:LNS983085 LXI983085:LXO983085 MHE983085:MHK983085 MRA983085:MRG983085 NAW983085:NBC983085 NKS983085:NKY983085 NUO983085:NUU983085 OEK983085:OEQ983085 OOG983085:OOM983085 OYC983085:OYI983085 PHY983085:PIE983085 PRU983085:PSA983085 QBQ983085:QBW983085 QLM983085:QLS983085 QVI983085:QVO983085 RFE983085:RFK983085 RPA983085:RPG983085 RYW983085:RZC983085 SIS983085:SIY983085 SSO983085:SSU983085 TCK983085:TCQ983085 TMG983085:TMM983085 TWC983085:TWI983085 UFY983085:UGE983085 UPU983085:UQA983085 UZQ983085:UZW983085 VJM983085:VJS983085 VTI983085:VTO983085 WDE983085:WDK983085 WNA983085:WNG983085 WWW983085:WXC983085 B31 IZ31 SV31 ACR31 AMN31 AWJ31 BGF31 BQB31 BZX31 CJT31 CTP31 DDL31 DNH31 DXD31 EGZ31 EQV31 FAR31 FKN31 FUJ31 GEF31 GOB31 GXX31 HHT31 HRP31 IBL31 ILH31 IVD31 JEZ31 JOV31 JYR31 KIN31 KSJ31 LCF31 LMB31 LVX31 MFT31 MPP31 MZL31 NJH31 NTD31 OCZ31 OMV31 OWR31 PGN31 PQJ31 QAF31 QKB31 QTX31 RDT31 RNP31 RXL31 SHH31 SRD31 TAZ31 TKV31 TUR31 UEN31 UOJ31 UYF31 VIB31 VRX31 WBT31 WLP31 WVL31 B65567 IZ65567 SV65567 ACR65567 AMN65567 AWJ65567 BGF65567 BQB65567 BZX65567 CJT65567 CTP65567 DDL65567 DNH65567 DXD65567 EGZ65567 EQV65567 FAR65567 FKN65567 FUJ65567 GEF65567 GOB65567 GXX65567 HHT65567 HRP65567 IBL65567 ILH65567 IVD65567 JEZ65567 JOV65567 JYR65567 KIN65567 KSJ65567 LCF65567 LMB65567 LVX65567 MFT65567 MPP65567 MZL65567 NJH65567 NTD65567 OCZ65567 OMV65567 OWR65567 PGN65567 PQJ65567 QAF65567 QKB65567 QTX65567 RDT65567 RNP65567 RXL65567 SHH65567 SRD65567 TAZ65567 TKV65567 TUR65567 UEN65567 UOJ65567 UYF65567 VIB65567 VRX65567 WBT65567 WLP65567 WVL65567 B131103 IZ131103 SV131103 ACR131103 AMN131103 AWJ131103 BGF131103 BQB131103 BZX131103 CJT131103 CTP131103 DDL131103 DNH131103 DXD131103 EGZ131103 EQV131103 FAR131103 FKN131103 FUJ131103 GEF131103 GOB131103 GXX131103 HHT131103 HRP131103 IBL131103 ILH131103 IVD131103 JEZ131103 JOV131103 JYR131103 KIN131103 KSJ131103 LCF131103 LMB131103 LVX131103 MFT131103 MPP131103 MZL131103 NJH131103 NTD131103 OCZ131103 OMV131103 OWR131103 PGN131103 PQJ131103 QAF131103 QKB131103 QTX131103 RDT131103 RNP131103 RXL131103 SHH131103 SRD131103 TAZ131103 TKV131103 TUR131103 UEN131103 UOJ131103 UYF131103 VIB131103 VRX131103 WBT131103 WLP131103 WVL131103 B196639 IZ196639 SV196639 ACR196639 AMN196639 AWJ196639 BGF196639 BQB196639 BZX196639 CJT196639 CTP196639 DDL196639 DNH196639 DXD196639 EGZ196639 EQV196639 FAR196639 FKN196639 FUJ196639 GEF196639 GOB196639 GXX196639 HHT196639 HRP196639 IBL196639 ILH196639 IVD196639 JEZ196639 JOV196639 JYR196639 KIN196639 KSJ196639 LCF196639 LMB196639 LVX196639 MFT196639 MPP196639 MZL196639 NJH196639 NTD196639 OCZ196639 OMV196639 OWR196639 PGN196639 PQJ196639 QAF196639 QKB196639 QTX196639 RDT196639 RNP196639 RXL196639 SHH196639 SRD196639 TAZ196639 TKV196639 TUR196639 UEN196639 UOJ196639 UYF196639 VIB196639 VRX196639 WBT196639 WLP196639 WVL196639 B262175 IZ262175 SV262175 ACR262175 AMN262175 AWJ262175 BGF262175 BQB262175 BZX262175 CJT262175 CTP262175 DDL262175 DNH262175 DXD262175 EGZ262175 EQV262175 FAR262175 FKN262175 FUJ262175 GEF262175 GOB262175 GXX262175 HHT262175 HRP262175 IBL262175 ILH262175 IVD262175 JEZ262175 JOV262175 JYR262175 KIN262175 KSJ262175 LCF262175 LMB262175 LVX262175 MFT262175 MPP262175 MZL262175 NJH262175 NTD262175 OCZ262175 OMV262175 OWR262175 PGN262175 PQJ262175 QAF262175 QKB262175 QTX262175 RDT262175 RNP262175 RXL262175 SHH262175 SRD262175 TAZ262175 TKV262175 TUR262175 UEN262175 UOJ262175 UYF262175 VIB262175 VRX262175 WBT262175 WLP262175 WVL262175 B327711 IZ327711 SV327711 ACR327711 AMN327711 AWJ327711 BGF327711 BQB327711 BZX327711 CJT327711 CTP327711 DDL327711 DNH327711 DXD327711 EGZ327711 EQV327711 FAR327711 FKN327711 FUJ327711 GEF327711 GOB327711 GXX327711 HHT327711 HRP327711 IBL327711 ILH327711 IVD327711 JEZ327711 JOV327711 JYR327711 KIN327711 KSJ327711 LCF327711 LMB327711 LVX327711 MFT327711 MPP327711 MZL327711 NJH327711 NTD327711 OCZ327711 OMV327711 OWR327711 PGN327711 PQJ327711 QAF327711 QKB327711 QTX327711 RDT327711 RNP327711 RXL327711 SHH327711 SRD327711 TAZ327711 TKV327711 TUR327711 UEN327711 UOJ327711 UYF327711 VIB327711 VRX327711 WBT327711 WLP327711 WVL327711 B393247 IZ393247 SV393247 ACR393247 AMN393247 AWJ393247 BGF393247 BQB393247 BZX393247 CJT393247 CTP393247 DDL393247 DNH393247 DXD393247 EGZ393247 EQV393247 FAR393247 FKN393247 FUJ393247 GEF393247 GOB393247 GXX393247 HHT393247 HRP393247 IBL393247 ILH393247 IVD393247 JEZ393247 JOV393247 JYR393247 KIN393247 KSJ393247 LCF393247 LMB393247 LVX393247 MFT393247 MPP393247 MZL393247 NJH393247 NTD393247 OCZ393247 OMV393247 OWR393247 PGN393247 PQJ393247 QAF393247 QKB393247 QTX393247 RDT393247 RNP393247 RXL393247 SHH393247 SRD393247 TAZ393247 TKV393247 TUR393247 UEN393247 UOJ393247 UYF393247 VIB393247 VRX393247 WBT393247 WLP393247 WVL393247 B458783 IZ458783 SV458783 ACR458783 AMN458783 AWJ458783 BGF458783 BQB458783 BZX458783 CJT458783 CTP458783 DDL458783 DNH458783 DXD458783 EGZ458783 EQV458783 FAR458783 FKN458783 FUJ458783 GEF458783 GOB458783 GXX458783 HHT458783 HRP458783 IBL458783 ILH458783 IVD458783 JEZ458783 JOV458783 JYR458783 KIN458783 KSJ458783 LCF458783 LMB458783 LVX458783 MFT458783 MPP458783 MZL458783 NJH458783 NTD458783 OCZ458783 OMV458783 OWR458783 PGN458783 PQJ458783 QAF458783 QKB458783 QTX458783 RDT458783 RNP458783 RXL458783 SHH458783 SRD458783 TAZ458783 TKV458783 TUR458783 UEN458783 UOJ458783 UYF458783 VIB458783 VRX458783 WBT458783 WLP458783 WVL458783 B524319 IZ524319 SV524319 ACR524319 AMN524319 AWJ524319 BGF524319 BQB524319 BZX524319 CJT524319 CTP524319 DDL524319 DNH524319 DXD524319 EGZ524319 EQV524319 FAR524319 FKN524319 FUJ524319 GEF524319 GOB524319 GXX524319 HHT524319 HRP524319 IBL524319 ILH524319 IVD524319 JEZ524319 JOV524319 JYR524319 KIN524319 KSJ524319 LCF524319 LMB524319 LVX524319 MFT524319 MPP524319 MZL524319 NJH524319 NTD524319 OCZ524319 OMV524319 OWR524319 PGN524319 PQJ524319 QAF524319 QKB524319 QTX524319 RDT524319 RNP524319 RXL524319 SHH524319 SRD524319 TAZ524319 TKV524319 TUR524319 UEN524319 UOJ524319 UYF524319 VIB524319 VRX524319 WBT524319 WLP524319 WVL524319 B589855 IZ589855 SV589855 ACR589855 AMN589855 AWJ589855 BGF589855 BQB589855 BZX589855 CJT589855 CTP589855 DDL589855 DNH589855 DXD589855 EGZ589855 EQV589855 FAR589855 FKN589855 FUJ589855 GEF589855 GOB589855 GXX589855 HHT589855 HRP589855 IBL589855 ILH589855 IVD589855 JEZ589855 JOV589855 JYR589855 KIN589855 KSJ589855 LCF589855 LMB589855 LVX589855 MFT589855 MPP589855 MZL589855 NJH589855 NTD589855 OCZ589855 OMV589855 OWR589855 PGN589855 PQJ589855 QAF589855 QKB589855 QTX589855 RDT589855 RNP589855 RXL589855 SHH589855 SRD589855 TAZ589855 TKV589855 TUR589855 UEN589855 UOJ589855 UYF589855 VIB589855 VRX589855 WBT589855 WLP589855 WVL589855 B655391 IZ655391 SV655391 ACR655391 AMN655391 AWJ655391 BGF655391 BQB655391 BZX655391 CJT655391 CTP655391 DDL655391 DNH655391 DXD655391 EGZ655391 EQV655391 FAR655391 FKN655391 FUJ655391 GEF655391 GOB655391 GXX655391 HHT655391 HRP655391 IBL655391 ILH655391 IVD655391 JEZ655391 JOV655391 JYR655391 KIN655391 KSJ655391 LCF655391 LMB655391 LVX655391 MFT655391 MPP655391 MZL655391 NJH655391 NTD655391 OCZ655391 OMV655391 OWR655391 PGN655391 PQJ655391 QAF655391 QKB655391 QTX655391 RDT655391 RNP655391 RXL655391 SHH655391 SRD655391 TAZ655391 TKV655391 TUR655391 UEN655391 UOJ655391 UYF655391 VIB655391 VRX655391 WBT655391 WLP655391 WVL655391 B720927 IZ720927 SV720927 ACR720927 AMN720927 AWJ720927 BGF720927 BQB720927 BZX720927 CJT720927 CTP720927 DDL720927 DNH720927 DXD720927 EGZ720927 EQV720927 FAR720927 FKN720927 FUJ720927 GEF720927 GOB720927 GXX720927 HHT720927 HRP720927 IBL720927 ILH720927 IVD720927 JEZ720927 JOV720927 JYR720927 KIN720927 KSJ720927 LCF720927 LMB720927 LVX720927 MFT720927 MPP720927 MZL720927 NJH720927 NTD720927 OCZ720927 OMV720927 OWR720927 PGN720927 PQJ720927 QAF720927 QKB720927 QTX720927 RDT720927 RNP720927 RXL720927 SHH720927 SRD720927 TAZ720927 TKV720927 TUR720927 UEN720927 UOJ720927 UYF720927 VIB720927 VRX720927 WBT720927 WLP720927 WVL720927 B786463 IZ786463 SV786463 ACR786463 AMN786463 AWJ786463 BGF786463 BQB786463 BZX786463 CJT786463 CTP786463 DDL786463 DNH786463 DXD786463 EGZ786463 EQV786463 FAR786463 FKN786463 FUJ786463 GEF786463 GOB786463 GXX786463 HHT786463 HRP786463 IBL786463 ILH786463 IVD786463 JEZ786463 JOV786463 JYR786463 KIN786463 KSJ786463 LCF786463 LMB786463 LVX786463 MFT786463 MPP786463 MZL786463 NJH786463 NTD786463 OCZ786463 OMV786463 OWR786463 PGN786463 PQJ786463 QAF786463 QKB786463 QTX786463 RDT786463 RNP786463 RXL786463 SHH786463 SRD786463 TAZ786463 TKV786463 TUR786463 UEN786463 UOJ786463 UYF786463 VIB786463 VRX786463 WBT786463 WLP786463 WVL786463 B851999 IZ851999 SV851999 ACR851999 AMN851999 AWJ851999 BGF851999 BQB851999 BZX851999 CJT851999 CTP851999 DDL851999 DNH851999 DXD851999 EGZ851999 EQV851999 FAR851999 FKN851999 FUJ851999 GEF851999 GOB851999 GXX851999 HHT851999 HRP851999 IBL851999 ILH851999 IVD851999 JEZ851999 JOV851999 JYR851999 KIN851999 KSJ851999 LCF851999 LMB851999 LVX851999 MFT851999 MPP851999 MZL851999 NJH851999 NTD851999 OCZ851999 OMV851999 OWR851999 PGN851999 PQJ851999 QAF851999 QKB851999 QTX851999 RDT851999 RNP851999 RXL851999 SHH851999 SRD851999 TAZ851999 TKV851999 TUR851999 UEN851999 UOJ851999 UYF851999 VIB851999 VRX851999 WBT851999 WLP851999 WVL851999 B917535 IZ917535 SV917535 ACR917535 AMN917535 AWJ917535 BGF917535 BQB917535 BZX917535 CJT917535 CTP917535 DDL917535 DNH917535 DXD917535 EGZ917535 EQV917535 FAR917535 FKN917535 FUJ917535 GEF917535 GOB917535 GXX917535 HHT917535 HRP917535 IBL917535 ILH917535 IVD917535 JEZ917535 JOV917535 JYR917535 KIN917535 KSJ917535 LCF917535 LMB917535 LVX917535 MFT917535 MPP917535 MZL917535 NJH917535 NTD917535 OCZ917535 OMV917535 OWR917535 PGN917535 PQJ917535 QAF917535 QKB917535 QTX917535 RDT917535 RNP917535 RXL917535 SHH917535 SRD917535 TAZ917535 TKV917535 TUR917535 UEN917535 UOJ917535 UYF917535 VIB917535 VRX917535 WBT917535 WLP917535 WVL917535 B983071 IZ983071 SV983071 ACR983071 AMN983071 AWJ983071 BGF983071 BQB983071 BZX983071 CJT983071 CTP983071 DDL983071 DNH983071 DXD983071 EGZ983071 EQV983071 FAR983071 FKN983071 FUJ983071 GEF983071 GOB983071 GXX983071 HHT983071 HRP983071 IBL983071 ILH983071 IVD983071 JEZ983071 JOV983071 JYR983071 KIN983071 KSJ983071 LCF983071 LMB983071 LVX983071 MFT983071 MPP983071 MZL983071 NJH983071 NTD983071 OCZ983071 OMV983071 OWR983071 PGN983071 PQJ983071 QAF983071 QKB983071 QTX983071 RDT983071 RNP983071 RXL983071 SHH983071 SRD983071 TAZ983071 TKV983071 TUR983071 UEN983071 UOJ983071 UYF983071 VIB983071 VRX983071 WBT983071 WLP983071 WVL983071 AF42:AG42 JW36:KC36 TS36:TY36 ADO36:ADU36 ANK36:ANQ36 AXG36:AXM36 BHC36:BHI36 BQY36:BRE36 CAU36:CBA36 CKQ36:CKW36 CUM36:CUS36 DEI36:DEO36 DOE36:DOK36 DYA36:DYG36 EHW36:EIC36 ERS36:ERY36 FBO36:FBU36 FLK36:FLQ36 FVG36:FVM36 GFC36:GFI36 GOY36:GPE36 GYU36:GZA36 HIQ36:HIW36 HSM36:HSS36 ICI36:ICO36 IME36:IMK36 IWA36:IWG36 JFW36:JGC36 JPS36:JPY36 JZO36:JZU36 KJK36:KJQ36 KTG36:KTM36 LDC36:LDI36 LMY36:LNE36 LWU36:LXA36 MGQ36:MGW36 MQM36:MQS36 NAI36:NAO36 NKE36:NKK36 NUA36:NUG36 ODW36:OEC36 ONS36:ONY36 OXO36:OXU36 PHK36:PHQ36 PRG36:PRM36 QBC36:QBI36 QKY36:QLE36 QUU36:QVA36 REQ36:REW36 ROM36:ROS36 RYI36:RYO36 SIE36:SIK36 SSA36:SSG36 TBW36:TCC36 TLS36:TLY36 TVO36:TVU36 UFK36:UFQ36 UPG36:UPM36 UZC36:UZI36 VIY36:VJE36 VSU36:VTA36 WCQ36:WCW36 WMM36:WMS36 WWI36:WWO36 Y65572:AG65572 JW65572:KC65572 TS65572:TY65572 ADO65572:ADU65572 ANK65572:ANQ65572 AXG65572:AXM65572 BHC65572:BHI65572 BQY65572:BRE65572 CAU65572:CBA65572 CKQ65572:CKW65572 CUM65572:CUS65572 DEI65572:DEO65572 DOE65572:DOK65572 DYA65572:DYG65572 EHW65572:EIC65572 ERS65572:ERY65572 FBO65572:FBU65572 FLK65572:FLQ65572 FVG65572:FVM65572 GFC65572:GFI65572 GOY65572:GPE65572 GYU65572:GZA65572 HIQ65572:HIW65572 HSM65572:HSS65572 ICI65572:ICO65572 IME65572:IMK65572 IWA65572:IWG65572 JFW65572:JGC65572 JPS65572:JPY65572 JZO65572:JZU65572 KJK65572:KJQ65572 KTG65572:KTM65572 LDC65572:LDI65572 LMY65572:LNE65572 LWU65572:LXA65572 MGQ65572:MGW65572 MQM65572:MQS65572 NAI65572:NAO65572 NKE65572:NKK65572 NUA65572:NUG65572 ODW65572:OEC65572 ONS65572:ONY65572 OXO65572:OXU65572 PHK65572:PHQ65572 PRG65572:PRM65572 QBC65572:QBI65572 QKY65572:QLE65572 QUU65572:QVA65572 REQ65572:REW65572 ROM65572:ROS65572 RYI65572:RYO65572 SIE65572:SIK65572 SSA65572:SSG65572 TBW65572:TCC65572 TLS65572:TLY65572 TVO65572:TVU65572 UFK65572:UFQ65572 UPG65572:UPM65572 UZC65572:UZI65572 VIY65572:VJE65572 VSU65572:VTA65572 WCQ65572:WCW65572 WMM65572:WMS65572 WWI65572:WWO65572 Y131108:AG131108 JW131108:KC131108 TS131108:TY131108 ADO131108:ADU131108 ANK131108:ANQ131108 AXG131108:AXM131108 BHC131108:BHI131108 BQY131108:BRE131108 CAU131108:CBA131108 CKQ131108:CKW131108 CUM131108:CUS131108 DEI131108:DEO131108 DOE131108:DOK131108 DYA131108:DYG131108 EHW131108:EIC131108 ERS131108:ERY131108 FBO131108:FBU131108 FLK131108:FLQ131108 FVG131108:FVM131108 GFC131108:GFI131108 GOY131108:GPE131108 GYU131108:GZA131108 HIQ131108:HIW131108 HSM131108:HSS131108 ICI131108:ICO131108 IME131108:IMK131108 IWA131108:IWG131108 JFW131108:JGC131108 JPS131108:JPY131108 JZO131108:JZU131108 KJK131108:KJQ131108 KTG131108:KTM131108 LDC131108:LDI131108 LMY131108:LNE131108 LWU131108:LXA131108 MGQ131108:MGW131108 MQM131108:MQS131108 NAI131108:NAO131108 NKE131108:NKK131108 NUA131108:NUG131108 ODW131108:OEC131108 ONS131108:ONY131108 OXO131108:OXU131108 PHK131108:PHQ131108 PRG131108:PRM131108 QBC131108:QBI131108 QKY131108:QLE131108 QUU131108:QVA131108 REQ131108:REW131108 ROM131108:ROS131108 RYI131108:RYO131108 SIE131108:SIK131108 SSA131108:SSG131108 TBW131108:TCC131108 TLS131108:TLY131108 TVO131108:TVU131108 UFK131108:UFQ131108 UPG131108:UPM131108 UZC131108:UZI131108 VIY131108:VJE131108 VSU131108:VTA131108 WCQ131108:WCW131108 WMM131108:WMS131108 WWI131108:WWO131108 Y196644:AG196644 JW196644:KC196644 TS196644:TY196644 ADO196644:ADU196644 ANK196644:ANQ196644 AXG196644:AXM196644 BHC196644:BHI196644 BQY196644:BRE196644 CAU196644:CBA196644 CKQ196644:CKW196644 CUM196644:CUS196644 DEI196644:DEO196644 DOE196644:DOK196644 DYA196644:DYG196644 EHW196644:EIC196644 ERS196644:ERY196644 FBO196644:FBU196644 FLK196644:FLQ196644 FVG196644:FVM196644 GFC196644:GFI196644 GOY196644:GPE196644 GYU196644:GZA196644 HIQ196644:HIW196644 HSM196644:HSS196644 ICI196644:ICO196644 IME196644:IMK196644 IWA196644:IWG196644 JFW196644:JGC196644 JPS196644:JPY196644 JZO196644:JZU196644 KJK196644:KJQ196644 KTG196644:KTM196644 LDC196644:LDI196644 LMY196644:LNE196644 LWU196644:LXA196644 MGQ196644:MGW196644 MQM196644:MQS196644 NAI196644:NAO196644 NKE196644:NKK196644 NUA196644:NUG196644 ODW196644:OEC196644 ONS196644:ONY196644 OXO196644:OXU196644 PHK196644:PHQ196644 PRG196644:PRM196644 QBC196644:QBI196644 QKY196644:QLE196644 QUU196644:QVA196644 REQ196644:REW196644 ROM196644:ROS196644 RYI196644:RYO196644 SIE196644:SIK196644 SSA196644:SSG196644 TBW196644:TCC196644 TLS196644:TLY196644 TVO196644:TVU196644 UFK196644:UFQ196644 UPG196644:UPM196644 UZC196644:UZI196644 VIY196644:VJE196644 VSU196644:VTA196644 WCQ196644:WCW196644 WMM196644:WMS196644 WWI196644:WWO196644 Y262180:AG262180 JW262180:KC262180 TS262180:TY262180 ADO262180:ADU262180 ANK262180:ANQ262180 AXG262180:AXM262180 BHC262180:BHI262180 BQY262180:BRE262180 CAU262180:CBA262180 CKQ262180:CKW262180 CUM262180:CUS262180 DEI262180:DEO262180 DOE262180:DOK262180 DYA262180:DYG262180 EHW262180:EIC262180 ERS262180:ERY262180 FBO262180:FBU262180 FLK262180:FLQ262180 FVG262180:FVM262180 GFC262180:GFI262180 GOY262180:GPE262180 GYU262180:GZA262180 HIQ262180:HIW262180 HSM262180:HSS262180 ICI262180:ICO262180 IME262180:IMK262180 IWA262180:IWG262180 JFW262180:JGC262180 JPS262180:JPY262180 JZO262180:JZU262180 KJK262180:KJQ262180 KTG262180:KTM262180 LDC262180:LDI262180 LMY262180:LNE262180 LWU262180:LXA262180 MGQ262180:MGW262180 MQM262180:MQS262180 NAI262180:NAO262180 NKE262180:NKK262180 NUA262180:NUG262180 ODW262180:OEC262180 ONS262180:ONY262180 OXO262180:OXU262180 PHK262180:PHQ262180 PRG262180:PRM262180 QBC262180:QBI262180 QKY262180:QLE262180 QUU262180:QVA262180 REQ262180:REW262180 ROM262180:ROS262180 RYI262180:RYO262180 SIE262180:SIK262180 SSA262180:SSG262180 TBW262180:TCC262180 TLS262180:TLY262180 TVO262180:TVU262180 UFK262180:UFQ262180 UPG262180:UPM262180 UZC262180:UZI262180 VIY262180:VJE262180 VSU262180:VTA262180 WCQ262180:WCW262180 WMM262180:WMS262180 WWI262180:WWO262180 Y327716:AG327716 JW327716:KC327716 TS327716:TY327716 ADO327716:ADU327716 ANK327716:ANQ327716 AXG327716:AXM327716 BHC327716:BHI327716 BQY327716:BRE327716 CAU327716:CBA327716 CKQ327716:CKW327716 CUM327716:CUS327716 DEI327716:DEO327716 DOE327716:DOK327716 DYA327716:DYG327716 EHW327716:EIC327716 ERS327716:ERY327716 FBO327716:FBU327716 FLK327716:FLQ327716 FVG327716:FVM327716 GFC327716:GFI327716 GOY327716:GPE327716 GYU327716:GZA327716 HIQ327716:HIW327716 HSM327716:HSS327716 ICI327716:ICO327716 IME327716:IMK327716 IWA327716:IWG327716 JFW327716:JGC327716 JPS327716:JPY327716 JZO327716:JZU327716 KJK327716:KJQ327716 KTG327716:KTM327716 LDC327716:LDI327716 LMY327716:LNE327716 LWU327716:LXA327716 MGQ327716:MGW327716 MQM327716:MQS327716 NAI327716:NAO327716 NKE327716:NKK327716 NUA327716:NUG327716 ODW327716:OEC327716 ONS327716:ONY327716 OXO327716:OXU327716 PHK327716:PHQ327716 PRG327716:PRM327716 QBC327716:QBI327716 QKY327716:QLE327716 QUU327716:QVA327716 REQ327716:REW327716 ROM327716:ROS327716 RYI327716:RYO327716 SIE327716:SIK327716 SSA327716:SSG327716 TBW327716:TCC327716 TLS327716:TLY327716 TVO327716:TVU327716 UFK327716:UFQ327716 UPG327716:UPM327716 UZC327716:UZI327716 VIY327716:VJE327716 VSU327716:VTA327716 WCQ327716:WCW327716 WMM327716:WMS327716 WWI327716:WWO327716 Y393252:AG393252 JW393252:KC393252 TS393252:TY393252 ADO393252:ADU393252 ANK393252:ANQ393252 AXG393252:AXM393252 BHC393252:BHI393252 BQY393252:BRE393252 CAU393252:CBA393252 CKQ393252:CKW393252 CUM393252:CUS393252 DEI393252:DEO393252 DOE393252:DOK393252 DYA393252:DYG393252 EHW393252:EIC393252 ERS393252:ERY393252 FBO393252:FBU393252 FLK393252:FLQ393252 FVG393252:FVM393252 GFC393252:GFI393252 GOY393252:GPE393252 GYU393252:GZA393252 HIQ393252:HIW393252 HSM393252:HSS393252 ICI393252:ICO393252 IME393252:IMK393252 IWA393252:IWG393252 JFW393252:JGC393252 JPS393252:JPY393252 JZO393252:JZU393252 KJK393252:KJQ393252 KTG393252:KTM393252 LDC393252:LDI393252 LMY393252:LNE393252 LWU393252:LXA393252 MGQ393252:MGW393252 MQM393252:MQS393252 NAI393252:NAO393252 NKE393252:NKK393252 NUA393252:NUG393252 ODW393252:OEC393252 ONS393252:ONY393252 OXO393252:OXU393252 PHK393252:PHQ393252 PRG393252:PRM393252 QBC393252:QBI393252 QKY393252:QLE393252 QUU393252:QVA393252 REQ393252:REW393252 ROM393252:ROS393252 RYI393252:RYO393252 SIE393252:SIK393252 SSA393252:SSG393252 TBW393252:TCC393252 TLS393252:TLY393252 TVO393252:TVU393252 UFK393252:UFQ393252 UPG393252:UPM393252 UZC393252:UZI393252 VIY393252:VJE393252 VSU393252:VTA393252 WCQ393252:WCW393252 WMM393252:WMS393252 WWI393252:WWO393252 Y458788:AG458788 JW458788:KC458788 TS458788:TY458788 ADO458788:ADU458788 ANK458788:ANQ458788 AXG458788:AXM458788 BHC458788:BHI458788 BQY458788:BRE458788 CAU458788:CBA458788 CKQ458788:CKW458788 CUM458788:CUS458788 DEI458788:DEO458788 DOE458788:DOK458788 DYA458788:DYG458788 EHW458788:EIC458788 ERS458788:ERY458788 FBO458788:FBU458788 FLK458788:FLQ458788 FVG458788:FVM458788 GFC458788:GFI458788 GOY458788:GPE458788 GYU458788:GZA458788 HIQ458788:HIW458788 HSM458788:HSS458788 ICI458788:ICO458788 IME458788:IMK458788 IWA458788:IWG458788 JFW458788:JGC458788 JPS458788:JPY458788 JZO458788:JZU458788 KJK458788:KJQ458788 KTG458788:KTM458788 LDC458788:LDI458788 LMY458788:LNE458788 LWU458788:LXA458788 MGQ458788:MGW458788 MQM458788:MQS458788 NAI458788:NAO458788 NKE458788:NKK458788 NUA458788:NUG458788 ODW458788:OEC458788 ONS458788:ONY458788 OXO458788:OXU458788 PHK458788:PHQ458788 PRG458788:PRM458788 QBC458788:QBI458788 QKY458788:QLE458788 QUU458788:QVA458788 REQ458788:REW458788 ROM458788:ROS458788 RYI458788:RYO458788 SIE458788:SIK458788 SSA458788:SSG458788 TBW458788:TCC458788 TLS458788:TLY458788 TVO458788:TVU458788 UFK458788:UFQ458788 UPG458788:UPM458788 UZC458788:UZI458788 VIY458788:VJE458788 VSU458788:VTA458788 WCQ458788:WCW458788 WMM458788:WMS458788 WWI458788:WWO458788 Y524324:AG524324 JW524324:KC524324 TS524324:TY524324 ADO524324:ADU524324 ANK524324:ANQ524324 AXG524324:AXM524324 BHC524324:BHI524324 BQY524324:BRE524324 CAU524324:CBA524324 CKQ524324:CKW524324 CUM524324:CUS524324 DEI524324:DEO524324 DOE524324:DOK524324 DYA524324:DYG524324 EHW524324:EIC524324 ERS524324:ERY524324 FBO524324:FBU524324 FLK524324:FLQ524324 FVG524324:FVM524324 GFC524324:GFI524324 GOY524324:GPE524324 GYU524324:GZA524324 HIQ524324:HIW524324 HSM524324:HSS524324 ICI524324:ICO524324 IME524324:IMK524324 IWA524324:IWG524324 JFW524324:JGC524324 JPS524324:JPY524324 JZO524324:JZU524324 KJK524324:KJQ524324 KTG524324:KTM524324 LDC524324:LDI524324 LMY524324:LNE524324 LWU524324:LXA524324 MGQ524324:MGW524324 MQM524324:MQS524324 NAI524324:NAO524324 NKE524324:NKK524324 NUA524324:NUG524324 ODW524324:OEC524324 ONS524324:ONY524324 OXO524324:OXU524324 PHK524324:PHQ524324 PRG524324:PRM524324 QBC524324:QBI524324 QKY524324:QLE524324 QUU524324:QVA524324 REQ524324:REW524324 ROM524324:ROS524324 RYI524324:RYO524324 SIE524324:SIK524324 SSA524324:SSG524324 TBW524324:TCC524324 TLS524324:TLY524324 TVO524324:TVU524324 UFK524324:UFQ524324 UPG524324:UPM524324 UZC524324:UZI524324 VIY524324:VJE524324 VSU524324:VTA524324 WCQ524324:WCW524324 WMM524324:WMS524324 WWI524324:WWO524324 Y589860:AG589860 JW589860:KC589860 TS589860:TY589860 ADO589860:ADU589860 ANK589860:ANQ589860 AXG589860:AXM589860 BHC589860:BHI589860 BQY589860:BRE589860 CAU589860:CBA589860 CKQ589860:CKW589860 CUM589860:CUS589860 DEI589860:DEO589860 DOE589860:DOK589860 DYA589860:DYG589860 EHW589860:EIC589860 ERS589860:ERY589860 FBO589860:FBU589860 FLK589860:FLQ589860 FVG589860:FVM589860 GFC589860:GFI589860 GOY589860:GPE589860 GYU589860:GZA589860 HIQ589860:HIW589860 HSM589860:HSS589860 ICI589860:ICO589860 IME589860:IMK589860 IWA589860:IWG589860 JFW589860:JGC589860 JPS589860:JPY589860 JZO589860:JZU589860 KJK589860:KJQ589860 KTG589860:KTM589860 LDC589860:LDI589860 LMY589860:LNE589860 LWU589860:LXA589860 MGQ589860:MGW589860 MQM589860:MQS589860 NAI589860:NAO589860 NKE589860:NKK589860 NUA589860:NUG589860 ODW589860:OEC589860 ONS589860:ONY589860 OXO589860:OXU589860 PHK589860:PHQ589860 PRG589860:PRM589860 QBC589860:QBI589860 QKY589860:QLE589860 QUU589860:QVA589860 REQ589860:REW589860 ROM589860:ROS589860 RYI589860:RYO589860 SIE589860:SIK589860 SSA589860:SSG589860 TBW589860:TCC589860 TLS589860:TLY589860 TVO589860:TVU589860 UFK589860:UFQ589860 UPG589860:UPM589860 UZC589860:UZI589860 VIY589860:VJE589860 VSU589860:VTA589860 WCQ589860:WCW589860 WMM589860:WMS589860 WWI589860:WWO589860 Y655396:AG655396 JW655396:KC655396 TS655396:TY655396 ADO655396:ADU655396 ANK655396:ANQ655396 AXG655396:AXM655396 BHC655396:BHI655396 BQY655396:BRE655396 CAU655396:CBA655396 CKQ655396:CKW655396 CUM655396:CUS655396 DEI655396:DEO655396 DOE655396:DOK655396 DYA655396:DYG655396 EHW655396:EIC655396 ERS655396:ERY655396 FBO655396:FBU655396 FLK655396:FLQ655396 FVG655396:FVM655396 GFC655396:GFI655396 GOY655396:GPE655396 GYU655396:GZA655396 HIQ655396:HIW655396 HSM655396:HSS655396 ICI655396:ICO655396 IME655396:IMK655396 IWA655396:IWG655396 JFW655396:JGC655396 JPS655396:JPY655396 JZO655396:JZU655396 KJK655396:KJQ655396 KTG655396:KTM655396 LDC655396:LDI655396 LMY655396:LNE655396 LWU655396:LXA655396 MGQ655396:MGW655396 MQM655396:MQS655396 NAI655396:NAO655396 NKE655396:NKK655396 NUA655396:NUG655396 ODW655396:OEC655396 ONS655396:ONY655396 OXO655396:OXU655396 PHK655396:PHQ655396 PRG655396:PRM655396 QBC655396:QBI655396 QKY655396:QLE655396 QUU655396:QVA655396 REQ655396:REW655396 ROM655396:ROS655396 RYI655396:RYO655396 SIE655396:SIK655396 SSA655396:SSG655396 TBW655396:TCC655396 TLS655396:TLY655396 TVO655396:TVU655396 UFK655396:UFQ655396 UPG655396:UPM655396 UZC655396:UZI655396 VIY655396:VJE655396 VSU655396:VTA655396 WCQ655396:WCW655396 WMM655396:WMS655396 WWI655396:WWO655396 Y720932:AG720932 JW720932:KC720932 TS720932:TY720932 ADO720932:ADU720932 ANK720932:ANQ720932 AXG720932:AXM720932 BHC720932:BHI720932 BQY720932:BRE720932 CAU720932:CBA720932 CKQ720932:CKW720932 CUM720932:CUS720932 DEI720932:DEO720932 DOE720932:DOK720932 DYA720932:DYG720932 EHW720932:EIC720932 ERS720932:ERY720932 FBO720932:FBU720932 FLK720932:FLQ720932 FVG720932:FVM720932 GFC720932:GFI720932 GOY720932:GPE720932 GYU720932:GZA720932 HIQ720932:HIW720932 HSM720932:HSS720932 ICI720932:ICO720932 IME720932:IMK720932 IWA720932:IWG720932 JFW720932:JGC720932 JPS720932:JPY720932 JZO720932:JZU720932 KJK720932:KJQ720932 KTG720932:KTM720932 LDC720932:LDI720932 LMY720932:LNE720932 LWU720932:LXA720932 MGQ720932:MGW720932 MQM720932:MQS720932 NAI720932:NAO720932 NKE720932:NKK720932 NUA720932:NUG720932 ODW720932:OEC720932 ONS720932:ONY720932 OXO720932:OXU720932 PHK720932:PHQ720932 PRG720932:PRM720932 QBC720932:QBI720932 QKY720932:QLE720932 QUU720932:QVA720932 REQ720932:REW720932 ROM720932:ROS720932 RYI720932:RYO720932 SIE720932:SIK720932 SSA720932:SSG720932 TBW720932:TCC720932 TLS720932:TLY720932 TVO720932:TVU720932 UFK720932:UFQ720932 UPG720932:UPM720932 UZC720932:UZI720932 VIY720932:VJE720932 VSU720932:VTA720932 WCQ720932:WCW720932 WMM720932:WMS720932 WWI720932:WWO720932 Y786468:AG786468 JW786468:KC786468 TS786468:TY786468 ADO786468:ADU786468 ANK786468:ANQ786468 AXG786468:AXM786468 BHC786468:BHI786468 BQY786468:BRE786468 CAU786468:CBA786468 CKQ786468:CKW786468 CUM786468:CUS786468 DEI786468:DEO786468 DOE786468:DOK786468 DYA786468:DYG786468 EHW786468:EIC786468 ERS786468:ERY786468 FBO786468:FBU786468 FLK786468:FLQ786468 FVG786468:FVM786468 GFC786468:GFI786468 GOY786468:GPE786468 GYU786468:GZA786468 HIQ786468:HIW786468 HSM786468:HSS786468 ICI786468:ICO786468 IME786468:IMK786468 IWA786468:IWG786468 JFW786468:JGC786468 JPS786468:JPY786468 JZO786468:JZU786468 KJK786468:KJQ786468 KTG786468:KTM786468 LDC786468:LDI786468 LMY786468:LNE786468 LWU786468:LXA786468 MGQ786468:MGW786468 MQM786468:MQS786468 NAI786468:NAO786468 NKE786468:NKK786468 NUA786468:NUG786468 ODW786468:OEC786468 ONS786468:ONY786468 OXO786468:OXU786468 PHK786468:PHQ786468 PRG786468:PRM786468 QBC786468:QBI786468 QKY786468:QLE786468 QUU786468:QVA786468 REQ786468:REW786468 ROM786468:ROS786468 RYI786468:RYO786468 SIE786468:SIK786468 SSA786468:SSG786468 TBW786468:TCC786468 TLS786468:TLY786468 TVO786468:TVU786468 UFK786468:UFQ786468 UPG786468:UPM786468 UZC786468:UZI786468 VIY786468:VJE786468 VSU786468:VTA786468 WCQ786468:WCW786468 WMM786468:WMS786468 WWI786468:WWO786468 Y852004:AG852004 JW852004:KC852004 TS852004:TY852004 ADO852004:ADU852004 ANK852004:ANQ852004 AXG852004:AXM852004 BHC852004:BHI852004 BQY852004:BRE852004 CAU852004:CBA852004 CKQ852004:CKW852004 CUM852004:CUS852004 DEI852004:DEO852004 DOE852004:DOK852004 DYA852004:DYG852004 EHW852004:EIC852004 ERS852004:ERY852004 FBO852004:FBU852004 FLK852004:FLQ852004 FVG852004:FVM852004 GFC852004:GFI852004 GOY852004:GPE852004 GYU852004:GZA852004 HIQ852004:HIW852004 HSM852004:HSS852004 ICI852004:ICO852004 IME852004:IMK852004 IWA852004:IWG852004 JFW852004:JGC852004 JPS852004:JPY852004 JZO852004:JZU852004 KJK852004:KJQ852004 KTG852004:KTM852004 LDC852004:LDI852004 LMY852004:LNE852004 LWU852004:LXA852004 MGQ852004:MGW852004 MQM852004:MQS852004 NAI852004:NAO852004 NKE852004:NKK852004 NUA852004:NUG852004 ODW852004:OEC852004 ONS852004:ONY852004 OXO852004:OXU852004 PHK852004:PHQ852004 PRG852004:PRM852004 QBC852004:QBI852004 QKY852004:QLE852004 QUU852004:QVA852004 REQ852004:REW852004 ROM852004:ROS852004 RYI852004:RYO852004 SIE852004:SIK852004 SSA852004:SSG852004 TBW852004:TCC852004 TLS852004:TLY852004 TVO852004:TVU852004 UFK852004:UFQ852004 UPG852004:UPM852004 UZC852004:UZI852004 VIY852004:VJE852004 VSU852004:VTA852004 WCQ852004:WCW852004 WMM852004:WMS852004 WWI852004:WWO852004 Y917540:AG917540 JW917540:KC917540 TS917540:TY917540 ADO917540:ADU917540 ANK917540:ANQ917540 AXG917540:AXM917540 BHC917540:BHI917540 BQY917540:BRE917540 CAU917540:CBA917540 CKQ917540:CKW917540 CUM917540:CUS917540 DEI917540:DEO917540 DOE917540:DOK917540 DYA917540:DYG917540 EHW917540:EIC917540 ERS917540:ERY917540 FBO917540:FBU917540 FLK917540:FLQ917540 FVG917540:FVM917540 GFC917540:GFI917540 GOY917540:GPE917540 GYU917540:GZA917540 HIQ917540:HIW917540 HSM917540:HSS917540 ICI917540:ICO917540 IME917540:IMK917540 IWA917540:IWG917540 JFW917540:JGC917540 JPS917540:JPY917540 JZO917540:JZU917540 KJK917540:KJQ917540 KTG917540:KTM917540 LDC917540:LDI917540 LMY917540:LNE917540 LWU917540:LXA917540 MGQ917540:MGW917540 MQM917540:MQS917540 NAI917540:NAO917540 NKE917540:NKK917540 NUA917540:NUG917540 ODW917540:OEC917540 ONS917540:ONY917540 OXO917540:OXU917540 PHK917540:PHQ917540 PRG917540:PRM917540 QBC917540:QBI917540 QKY917540:QLE917540 QUU917540:QVA917540 REQ917540:REW917540 ROM917540:ROS917540 RYI917540:RYO917540 SIE917540:SIK917540 SSA917540:SSG917540 TBW917540:TCC917540 TLS917540:TLY917540 TVO917540:TVU917540 UFK917540:UFQ917540 UPG917540:UPM917540 UZC917540:UZI917540 VIY917540:VJE917540 VSU917540:VTA917540 WCQ917540:WCW917540 WMM917540:WMS917540 WWI917540:WWO917540 Y983076:AG983076 JW983076:KC983076 TS983076:TY983076 ADO983076:ADU983076 ANK983076:ANQ983076 AXG983076:AXM983076 BHC983076:BHI983076 BQY983076:BRE983076 CAU983076:CBA983076 CKQ983076:CKW983076 CUM983076:CUS983076 DEI983076:DEO983076 DOE983076:DOK983076 DYA983076:DYG983076 EHW983076:EIC983076 ERS983076:ERY983076 FBO983076:FBU983076 FLK983076:FLQ983076 FVG983076:FVM983076 GFC983076:GFI983076 GOY983076:GPE983076 GYU983076:GZA983076 HIQ983076:HIW983076 HSM983076:HSS983076 ICI983076:ICO983076 IME983076:IMK983076 IWA983076:IWG983076 JFW983076:JGC983076 JPS983076:JPY983076 JZO983076:JZU983076 KJK983076:KJQ983076 KTG983076:KTM983076 LDC983076:LDI983076 LMY983076:LNE983076 LWU983076:LXA983076 MGQ983076:MGW983076 MQM983076:MQS983076 NAI983076:NAO983076 NKE983076:NKK983076 NUA983076:NUG983076 ODW983076:OEC983076 ONS983076:ONY983076 OXO983076:OXU983076 PHK983076:PHQ983076 PRG983076:PRM983076 QBC983076:QBI983076 QKY983076:QLE983076 QUU983076:QVA983076 REQ983076:REW983076 ROM983076:ROS983076 RYI983076:RYO983076 SIE983076:SIK983076 SSA983076:SSG983076 TBW983076:TCC983076 TLS983076:TLY983076 TVO983076:TVU983076 UFK983076:UFQ983076 UPG983076:UPM983076 UZC983076:UZI983076 VIY983076:VJE983076 VSU983076:VTA983076 WCQ983076:WCW983076 WMM983076:WMS983076 WWI983076:WWO983076 A81:C65536 JO34 TK34 ADG34 ANC34 AWY34 BGU34 BQQ34 CAM34 CKI34 CUE34 DEA34 DNW34 DXS34 EHO34 ERK34 FBG34 FLC34 FUY34 GEU34 GOQ34 GYM34 HII34 HSE34 ICA34 ILW34 IVS34 JFO34 JPK34 JZG34 KJC34 KSY34 LCU34 LMQ34 LWM34 MGI34 MQE34 NAA34 NJW34 NTS34 ODO34 ONK34 OXG34 PHC34 PQY34 QAU34 QKQ34 QUM34 REI34 ROE34 RYA34 SHW34 SRS34 TBO34 TLK34 TVG34 UFC34 UOY34 UYU34 VIQ34 VSM34 WCI34 WME34 WWA34 Q65570 JO65570 TK65570 ADG65570 ANC65570 AWY65570 BGU65570 BQQ65570 CAM65570 CKI65570 CUE65570 DEA65570 DNW65570 DXS65570 EHO65570 ERK65570 FBG65570 FLC65570 FUY65570 GEU65570 GOQ65570 GYM65570 HII65570 HSE65570 ICA65570 ILW65570 IVS65570 JFO65570 JPK65570 JZG65570 KJC65570 KSY65570 LCU65570 LMQ65570 LWM65570 MGI65570 MQE65570 NAA65570 NJW65570 NTS65570 ODO65570 ONK65570 OXG65570 PHC65570 PQY65570 QAU65570 QKQ65570 QUM65570 REI65570 ROE65570 RYA65570 SHW65570 SRS65570 TBO65570 TLK65570 TVG65570 UFC65570 UOY65570 UYU65570 VIQ65570 VSM65570 WCI65570 WME65570 WWA65570 Q131106 JO131106 TK131106 ADG131106 ANC131106 AWY131106 BGU131106 BQQ131106 CAM131106 CKI131106 CUE131106 DEA131106 DNW131106 DXS131106 EHO131106 ERK131106 FBG131106 FLC131106 FUY131106 GEU131106 GOQ131106 GYM131106 HII131106 HSE131106 ICA131106 ILW131106 IVS131106 JFO131106 JPK131106 JZG131106 KJC131106 KSY131106 LCU131106 LMQ131106 LWM131106 MGI131106 MQE131106 NAA131106 NJW131106 NTS131106 ODO131106 ONK131106 OXG131106 PHC131106 PQY131106 QAU131106 QKQ131106 QUM131106 REI131106 ROE131106 RYA131106 SHW131106 SRS131106 TBO131106 TLK131106 TVG131106 UFC131106 UOY131106 UYU131106 VIQ131106 VSM131106 WCI131106 WME131106 WWA131106 Q196642 JO196642 TK196642 ADG196642 ANC196642 AWY196642 BGU196642 BQQ196642 CAM196642 CKI196642 CUE196642 DEA196642 DNW196642 DXS196642 EHO196642 ERK196642 FBG196642 FLC196642 FUY196642 GEU196642 GOQ196642 GYM196642 HII196642 HSE196642 ICA196642 ILW196642 IVS196642 JFO196642 JPK196642 JZG196642 KJC196642 KSY196642 LCU196642 LMQ196642 LWM196642 MGI196642 MQE196642 NAA196642 NJW196642 NTS196642 ODO196642 ONK196642 OXG196642 PHC196642 PQY196642 QAU196642 QKQ196642 QUM196642 REI196642 ROE196642 RYA196642 SHW196642 SRS196642 TBO196642 TLK196642 TVG196642 UFC196642 UOY196642 UYU196642 VIQ196642 VSM196642 WCI196642 WME196642 WWA196642 Q262178 JO262178 TK262178 ADG262178 ANC262178 AWY262178 BGU262178 BQQ262178 CAM262178 CKI262178 CUE262178 DEA262178 DNW262178 DXS262178 EHO262178 ERK262178 FBG262178 FLC262178 FUY262178 GEU262178 GOQ262178 GYM262178 HII262178 HSE262178 ICA262178 ILW262178 IVS262178 JFO262178 JPK262178 JZG262178 KJC262178 KSY262178 LCU262178 LMQ262178 LWM262178 MGI262178 MQE262178 NAA262178 NJW262178 NTS262178 ODO262178 ONK262178 OXG262178 PHC262178 PQY262178 QAU262178 QKQ262178 QUM262178 REI262178 ROE262178 RYA262178 SHW262178 SRS262178 TBO262178 TLK262178 TVG262178 UFC262178 UOY262178 UYU262178 VIQ262178 VSM262178 WCI262178 WME262178 WWA262178 Q327714 JO327714 TK327714 ADG327714 ANC327714 AWY327714 BGU327714 BQQ327714 CAM327714 CKI327714 CUE327714 DEA327714 DNW327714 DXS327714 EHO327714 ERK327714 FBG327714 FLC327714 FUY327714 GEU327714 GOQ327714 GYM327714 HII327714 HSE327714 ICA327714 ILW327714 IVS327714 JFO327714 JPK327714 JZG327714 KJC327714 KSY327714 LCU327714 LMQ327714 LWM327714 MGI327714 MQE327714 NAA327714 NJW327714 NTS327714 ODO327714 ONK327714 OXG327714 PHC327714 PQY327714 QAU327714 QKQ327714 QUM327714 REI327714 ROE327714 RYA327714 SHW327714 SRS327714 TBO327714 TLK327714 TVG327714 UFC327714 UOY327714 UYU327714 VIQ327714 VSM327714 WCI327714 WME327714 WWA327714 Q393250 JO393250 TK393250 ADG393250 ANC393250 AWY393250 BGU393250 BQQ393250 CAM393250 CKI393250 CUE393250 DEA393250 DNW393250 DXS393250 EHO393250 ERK393250 FBG393250 FLC393250 FUY393250 GEU393250 GOQ393250 GYM393250 HII393250 HSE393250 ICA393250 ILW393250 IVS393250 JFO393250 JPK393250 JZG393250 KJC393250 KSY393250 LCU393250 LMQ393250 LWM393250 MGI393250 MQE393250 NAA393250 NJW393250 NTS393250 ODO393250 ONK393250 OXG393250 PHC393250 PQY393250 QAU393250 QKQ393250 QUM393250 REI393250 ROE393250 RYA393250 SHW393250 SRS393250 TBO393250 TLK393250 TVG393250 UFC393250 UOY393250 UYU393250 VIQ393250 VSM393250 WCI393250 WME393250 WWA393250 Q458786 JO458786 TK458786 ADG458786 ANC458786 AWY458786 BGU458786 BQQ458786 CAM458786 CKI458786 CUE458786 DEA458786 DNW458786 DXS458786 EHO458786 ERK458786 FBG458786 FLC458786 FUY458786 GEU458786 GOQ458786 GYM458786 HII458786 HSE458786 ICA458786 ILW458786 IVS458786 JFO458786 JPK458786 JZG458786 KJC458786 KSY458786 LCU458786 LMQ458786 LWM458786 MGI458786 MQE458786 NAA458786 NJW458786 NTS458786 ODO458786 ONK458786 OXG458786 PHC458786 PQY458786 QAU458786 QKQ458786 QUM458786 REI458786 ROE458786 RYA458786 SHW458786 SRS458786 TBO458786 TLK458786 TVG458786 UFC458786 UOY458786 UYU458786 VIQ458786 VSM458786 WCI458786 WME458786 WWA458786 Q524322 JO524322 TK524322 ADG524322 ANC524322 AWY524322 BGU524322 BQQ524322 CAM524322 CKI524322 CUE524322 DEA524322 DNW524322 DXS524322 EHO524322 ERK524322 FBG524322 FLC524322 FUY524322 GEU524322 GOQ524322 GYM524322 HII524322 HSE524322 ICA524322 ILW524322 IVS524322 JFO524322 JPK524322 JZG524322 KJC524322 KSY524322 LCU524322 LMQ524322 LWM524322 MGI524322 MQE524322 NAA524322 NJW524322 NTS524322 ODO524322 ONK524322 OXG524322 PHC524322 PQY524322 QAU524322 QKQ524322 QUM524322 REI524322 ROE524322 RYA524322 SHW524322 SRS524322 TBO524322 TLK524322 TVG524322 UFC524322 UOY524322 UYU524322 VIQ524322 VSM524322 WCI524322 WME524322 WWA524322 Q589858 JO589858 TK589858 ADG589858 ANC589858 AWY589858 BGU589858 BQQ589858 CAM589858 CKI589858 CUE589858 DEA589858 DNW589858 DXS589858 EHO589858 ERK589858 FBG589858 FLC589858 FUY589858 GEU589858 GOQ589858 GYM589858 HII589858 HSE589858 ICA589858 ILW589858 IVS589858 JFO589858 JPK589858 JZG589858 KJC589858 KSY589858 LCU589858 LMQ589858 LWM589858 MGI589858 MQE589858 NAA589858 NJW589858 NTS589858 ODO589858 ONK589858 OXG589858 PHC589858 PQY589858 QAU589858 QKQ589858 QUM589858 REI589858 ROE589858 RYA589858 SHW589858 SRS589858 TBO589858 TLK589858 TVG589858 UFC589858 UOY589858 UYU589858 VIQ589858 VSM589858 WCI589858 WME589858 WWA589858 Q655394 JO655394 TK655394 ADG655394 ANC655394 AWY655394 BGU655394 BQQ655394 CAM655394 CKI655394 CUE655394 DEA655394 DNW655394 DXS655394 EHO655394 ERK655394 FBG655394 FLC655394 FUY655394 GEU655394 GOQ655394 GYM655394 HII655394 HSE655394 ICA655394 ILW655394 IVS655394 JFO655394 JPK655394 JZG655394 KJC655394 KSY655394 LCU655394 LMQ655394 LWM655394 MGI655394 MQE655394 NAA655394 NJW655394 NTS655394 ODO655394 ONK655394 OXG655394 PHC655394 PQY655394 QAU655394 QKQ655394 QUM655394 REI655394 ROE655394 RYA655394 SHW655394 SRS655394 TBO655394 TLK655394 TVG655394 UFC655394 UOY655394 UYU655394 VIQ655394 VSM655394 WCI655394 WME655394 WWA655394 Q720930 JO720930 TK720930 ADG720930 ANC720930 AWY720930 BGU720930 BQQ720930 CAM720930 CKI720930 CUE720930 DEA720930 DNW720930 DXS720930 EHO720930 ERK720930 FBG720930 FLC720930 FUY720930 GEU720930 GOQ720930 GYM720930 HII720930 HSE720930 ICA720930 ILW720930 IVS720930 JFO720930 JPK720930 JZG720930 KJC720930 KSY720930 LCU720930 LMQ720930 LWM720930 MGI720930 MQE720930 NAA720930 NJW720930 NTS720930 ODO720930 ONK720930 OXG720930 PHC720930 PQY720930 QAU720930 QKQ720930 QUM720930 REI720930 ROE720930 RYA720930 SHW720930 SRS720930 TBO720930 TLK720930 TVG720930 UFC720930 UOY720930 UYU720930 VIQ720930 VSM720930 WCI720930 WME720930 WWA720930 Q786466 JO786466 TK786466 ADG786466 ANC786466 AWY786466 BGU786466 BQQ786466 CAM786466 CKI786466 CUE786466 DEA786466 DNW786466 DXS786466 EHO786466 ERK786466 FBG786466 FLC786466 FUY786466 GEU786466 GOQ786466 GYM786466 HII786466 HSE786466 ICA786466 ILW786466 IVS786466 JFO786466 JPK786466 JZG786466 KJC786466 KSY786466 LCU786466 LMQ786466 LWM786466 MGI786466 MQE786466 NAA786466 NJW786466 NTS786466 ODO786466 ONK786466 OXG786466 PHC786466 PQY786466 QAU786466 QKQ786466 QUM786466 REI786466 ROE786466 RYA786466 SHW786466 SRS786466 TBO786466 TLK786466 TVG786466 UFC786466 UOY786466 UYU786466 VIQ786466 VSM786466 WCI786466 WME786466 WWA786466 Q852002 JO852002 TK852002 ADG852002 ANC852002 AWY852002 BGU852002 BQQ852002 CAM852002 CKI852002 CUE852002 DEA852002 DNW852002 DXS852002 EHO852002 ERK852002 FBG852002 FLC852002 FUY852002 GEU852002 GOQ852002 GYM852002 HII852002 HSE852002 ICA852002 ILW852002 IVS852002 JFO852002 JPK852002 JZG852002 KJC852002 KSY852002 LCU852002 LMQ852002 LWM852002 MGI852002 MQE852002 NAA852002 NJW852002 NTS852002 ODO852002 ONK852002 OXG852002 PHC852002 PQY852002 QAU852002 QKQ852002 QUM852002 REI852002 ROE852002 RYA852002 SHW852002 SRS852002 TBO852002 TLK852002 TVG852002 UFC852002 UOY852002 UYU852002 VIQ852002 VSM852002 WCI852002 WME852002 WWA852002 Q917538 JO917538 TK917538 ADG917538 ANC917538 AWY917538 BGU917538 BQQ917538 CAM917538 CKI917538 CUE917538 DEA917538 DNW917538 DXS917538 EHO917538 ERK917538 FBG917538 FLC917538 FUY917538 GEU917538 GOQ917538 GYM917538 HII917538 HSE917538 ICA917538 ILW917538 IVS917538 JFO917538 JPK917538 JZG917538 KJC917538 KSY917538 LCU917538 LMQ917538 LWM917538 MGI917538 MQE917538 NAA917538 NJW917538 NTS917538 ODO917538 ONK917538 OXG917538 PHC917538 PQY917538 QAU917538 QKQ917538 QUM917538 REI917538 ROE917538 RYA917538 SHW917538 SRS917538 TBO917538 TLK917538 TVG917538 UFC917538 UOY917538 UYU917538 VIQ917538 VSM917538 WCI917538 WME917538 WWA917538 Q983074 JO983074 TK983074 ADG983074 ANC983074 AWY983074 BGU983074 BQQ983074 CAM983074 CKI983074 CUE983074 DEA983074 DNW983074 DXS983074 EHO983074 ERK983074 FBG983074 FLC983074 FUY983074 GEU983074 GOQ983074 GYM983074 HII983074 HSE983074 ICA983074 ILW983074 IVS983074 JFO983074 JPK983074 JZG983074 KJC983074 KSY983074 LCU983074 LMQ983074 LWM983074 MGI983074 MQE983074 NAA983074 NJW983074 NTS983074 ODO983074 ONK983074 OXG983074 PHC983074 PQY983074 QAU983074 QKQ983074 QUM983074 REI983074 ROE983074 RYA983074 SHW983074 SRS983074 TBO983074 TLK983074 TVG983074 UFC983074 UOY983074 UYU983074 VIQ983074 VSM983074 WCI983074 WME983074 WWA983074 F25:G30 JL34 TH34 ADD34 AMZ34 AWV34 BGR34 BQN34 CAJ34 CKF34 CUB34 DDX34 DNT34 DXP34 EHL34 ERH34 FBD34 FKZ34 FUV34 GER34 GON34 GYJ34 HIF34 HSB34 IBX34 ILT34 IVP34 JFL34 JPH34 JZD34 KIZ34 KSV34 LCR34 LMN34 LWJ34 MGF34 MQB34 MZX34 NJT34 NTP34 ODL34 ONH34 OXD34 PGZ34 PQV34 QAR34 QKN34 QUJ34 REF34 ROB34 RXX34 SHT34 SRP34 TBL34 TLH34 TVD34 UEZ34 UOV34 UYR34 VIN34 VSJ34 WCF34 WMB34 WVX34 N65570 JL65570 TH65570 ADD65570 AMZ65570 AWV65570 BGR65570 BQN65570 CAJ65570 CKF65570 CUB65570 DDX65570 DNT65570 DXP65570 EHL65570 ERH65570 FBD65570 FKZ65570 FUV65570 GER65570 GON65570 GYJ65570 HIF65570 HSB65570 IBX65570 ILT65570 IVP65570 JFL65570 JPH65570 JZD65570 KIZ65570 KSV65570 LCR65570 LMN65570 LWJ65570 MGF65570 MQB65570 MZX65570 NJT65570 NTP65570 ODL65570 ONH65570 OXD65570 PGZ65570 PQV65570 QAR65570 QKN65570 QUJ65570 REF65570 ROB65570 RXX65570 SHT65570 SRP65570 TBL65570 TLH65570 TVD65570 UEZ65570 UOV65570 UYR65570 VIN65570 VSJ65570 WCF65570 WMB65570 WVX65570 N131106 JL131106 TH131106 ADD131106 AMZ131106 AWV131106 BGR131106 BQN131106 CAJ131106 CKF131106 CUB131106 DDX131106 DNT131106 DXP131106 EHL131106 ERH131106 FBD131106 FKZ131106 FUV131106 GER131106 GON131106 GYJ131106 HIF131106 HSB131106 IBX131106 ILT131106 IVP131106 JFL131106 JPH131106 JZD131106 KIZ131106 KSV131106 LCR131106 LMN131106 LWJ131106 MGF131106 MQB131106 MZX131106 NJT131106 NTP131106 ODL131106 ONH131106 OXD131106 PGZ131106 PQV131106 QAR131106 QKN131106 QUJ131106 REF131106 ROB131106 RXX131106 SHT131106 SRP131106 TBL131106 TLH131106 TVD131106 UEZ131106 UOV131106 UYR131106 VIN131106 VSJ131106 WCF131106 WMB131106 WVX131106 N196642 JL196642 TH196642 ADD196642 AMZ196642 AWV196642 BGR196642 BQN196642 CAJ196642 CKF196642 CUB196642 DDX196642 DNT196642 DXP196642 EHL196642 ERH196642 FBD196642 FKZ196642 FUV196642 GER196642 GON196642 GYJ196642 HIF196642 HSB196642 IBX196642 ILT196642 IVP196642 JFL196642 JPH196642 JZD196642 KIZ196642 KSV196642 LCR196642 LMN196642 LWJ196642 MGF196642 MQB196642 MZX196642 NJT196642 NTP196642 ODL196642 ONH196642 OXD196642 PGZ196642 PQV196642 QAR196642 QKN196642 QUJ196642 REF196642 ROB196642 RXX196642 SHT196642 SRP196642 TBL196642 TLH196642 TVD196642 UEZ196642 UOV196642 UYR196642 VIN196642 VSJ196642 WCF196642 WMB196642 WVX196642 N262178 JL262178 TH262178 ADD262178 AMZ262178 AWV262178 BGR262178 BQN262178 CAJ262178 CKF262178 CUB262178 DDX262178 DNT262178 DXP262178 EHL262178 ERH262178 FBD262178 FKZ262178 FUV262178 GER262178 GON262178 GYJ262178 HIF262178 HSB262178 IBX262178 ILT262178 IVP262178 JFL262178 JPH262178 JZD262178 KIZ262178 KSV262178 LCR262178 LMN262178 LWJ262178 MGF262178 MQB262178 MZX262178 NJT262178 NTP262178 ODL262178 ONH262178 OXD262178 PGZ262178 PQV262178 QAR262178 QKN262178 QUJ262178 REF262178 ROB262178 RXX262178 SHT262178 SRP262178 TBL262178 TLH262178 TVD262178 UEZ262178 UOV262178 UYR262178 VIN262178 VSJ262178 WCF262178 WMB262178 WVX262178 N327714 JL327714 TH327714 ADD327714 AMZ327714 AWV327714 BGR327714 BQN327714 CAJ327714 CKF327714 CUB327714 DDX327714 DNT327714 DXP327714 EHL327714 ERH327714 FBD327714 FKZ327714 FUV327714 GER327714 GON327714 GYJ327714 HIF327714 HSB327714 IBX327714 ILT327714 IVP327714 JFL327714 JPH327714 JZD327714 KIZ327714 KSV327714 LCR327714 LMN327714 LWJ327714 MGF327714 MQB327714 MZX327714 NJT327714 NTP327714 ODL327714 ONH327714 OXD327714 PGZ327714 PQV327714 QAR327714 QKN327714 QUJ327714 REF327714 ROB327714 RXX327714 SHT327714 SRP327714 TBL327714 TLH327714 TVD327714 UEZ327714 UOV327714 UYR327714 VIN327714 VSJ327714 WCF327714 WMB327714 WVX327714 N393250 JL393250 TH393250 ADD393250 AMZ393250 AWV393250 BGR393250 BQN393250 CAJ393250 CKF393250 CUB393250 DDX393250 DNT393250 DXP393250 EHL393250 ERH393250 FBD393250 FKZ393250 FUV393250 GER393250 GON393250 GYJ393250 HIF393250 HSB393250 IBX393250 ILT393250 IVP393250 JFL393250 JPH393250 JZD393250 KIZ393250 KSV393250 LCR393250 LMN393250 LWJ393250 MGF393250 MQB393250 MZX393250 NJT393250 NTP393250 ODL393250 ONH393250 OXD393250 PGZ393250 PQV393250 QAR393250 QKN393250 QUJ393250 REF393250 ROB393250 RXX393250 SHT393250 SRP393250 TBL393250 TLH393250 TVD393250 UEZ393250 UOV393250 UYR393250 VIN393250 VSJ393250 WCF393250 WMB393250 WVX393250 N458786 JL458786 TH458786 ADD458786 AMZ458786 AWV458786 BGR458786 BQN458786 CAJ458786 CKF458786 CUB458786 DDX458786 DNT458786 DXP458786 EHL458786 ERH458786 FBD458786 FKZ458786 FUV458786 GER458786 GON458786 GYJ458786 HIF458786 HSB458786 IBX458786 ILT458786 IVP458786 JFL458786 JPH458786 JZD458786 KIZ458786 KSV458786 LCR458786 LMN458786 LWJ458786 MGF458786 MQB458786 MZX458786 NJT458786 NTP458786 ODL458786 ONH458786 OXD458786 PGZ458786 PQV458786 QAR458786 QKN458786 QUJ458786 REF458786 ROB458786 RXX458786 SHT458786 SRP458786 TBL458786 TLH458786 TVD458786 UEZ458786 UOV458786 UYR458786 VIN458786 VSJ458786 WCF458786 WMB458786 WVX458786 N524322 JL524322 TH524322 ADD524322 AMZ524322 AWV524322 BGR524322 BQN524322 CAJ524322 CKF524322 CUB524322 DDX524322 DNT524322 DXP524322 EHL524322 ERH524322 FBD524322 FKZ524322 FUV524322 GER524322 GON524322 GYJ524322 HIF524322 HSB524322 IBX524322 ILT524322 IVP524322 JFL524322 JPH524322 JZD524322 KIZ524322 KSV524322 LCR524322 LMN524322 LWJ524322 MGF524322 MQB524322 MZX524322 NJT524322 NTP524322 ODL524322 ONH524322 OXD524322 PGZ524322 PQV524322 QAR524322 QKN524322 QUJ524322 REF524322 ROB524322 RXX524322 SHT524322 SRP524322 TBL524322 TLH524322 TVD524322 UEZ524322 UOV524322 UYR524322 VIN524322 VSJ524322 WCF524322 WMB524322 WVX524322 N589858 JL589858 TH589858 ADD589858 AMZ589858 AWV589858 BGR589858 BQN589858 CAJ589858 CKF589858 CUB589858 DDX589858 DNT589858 DXP589858 EHL589858 ERH589858 FBD589858 FKZ589858 FUV589858 GER589858 GON589858 GYJ589858 HIF589858 HSB589858 IBX589858 ILT589858 IVP589858 JFL589858 JPH589858 JZD589858 KIZ589858 KSV589858 LCR589858 LMN589858 LWJ589858 MGF589858 MQB589858 MZX589858 NJT589858 NTP589858 ODL589858 ONH589858 OXD589858 PGZ589858 PQV589858 QAR589858 QKN589858 QUJ589858 REF589858 ROB589858 RXX589858 SHT589858 SRP589858 TBL589858 TLH589858 TVD589858 UEZ589858 UOV589858 UYR589858 VIN589858 VSJ589858 WCF589858 WMB589858 WVX589858 N655394 JL655394 TH655394 ADD655394 AMZ655394 AWV655394 BGR655394 BQN655394 CAJ655394 CKF655394 CUB655394 DDX655394 DNT655394 DXP655394 EHL655394 ERH655394 FBD655394 FKZ655394 FUV655394 GER655394 GON655394 GYJ655394 HIF655394 HSB655394 IBX655394 ILT655394 IVP655394 JFL655394 JPH655394 JZD655394 KIZ655394 KSV655394 LCR655394 LMN655394 LWJ655394 MGF655394 MQB655394 MZX655394 NJT655394 NTP655394 ODL655394 ONH655394 OXD655394 PGZ655394 PQV655394 QAR655394 QKN655394 QUJ655394 REF655394 ROB655394 RXX655394 SHT655394 SRP655394 TBL655394 TLH655394 TVD655394 UEZ655394 UOV655394 UYR655394 VIN655394 VSJ655394 WCF655394 WMB655394 WVX655394 N720930 JL720930 TH720930 ADD720930 AMZ720930 AWV720930 BGR720930 BQN720930 CAJ720930 CKF720930 CUB720930 DDX720930 DNT720930 DXP720930 EHL720930 ERH720930 FBD720930 FKZ720930 FUV720930 GER720930 GON720930 GYJ720930 HIF720930 HSB720930 IBX720930 ILT720930 IVP720930 JFL720930 JPH720930 JZD720930 KIZ720930 KSV720930 LCR720930 LMN720930 LWJ720930 MGF720930 MQB720930 MZX720930 NJT720930 NTP720930 ODL720930 ONH720930 OXD720930 PGZ720930 PQV720930 QAR720930 QKN720930 QUJ720930 REF720930 ROB720930 RXX720930 SHT720930 SRP720930 TBL720930 TLH720930 TVD720930 UEZ720930 UOV720930 UYR720930 VIN720930 VSJ720930 WCF720930 WMB720930 WVX720930 N786466 JL786466 TH786466 ADD786466 AMZ786466 AWV786466 BGR786466 BQN786466 CAJ786466 CKF786466 CUB786466 DDX786466 DNT786466 DXP786466 EHL786466 ERH786466 FBD786466 FKZ786466 FUV786466 GER786466 GON786466 GYJ786466 HIF786466 HSB786466 IBX786466 ILT786466 IVP786466 JFL786466 JPH786466 JZD786466 KIZ786466 KSV786466 LCR786466 LMN786466 LWJ786466 MGF786466 MQB786466 MZX786466 NJT786466 NTP786466 ODL786466 ONH786466 OXD786466 PGZ786466 PQV786466 QAR786466 QKN786466 QUJ786466 REF786466 ROB786466 RXX786466 SHT786466 SRP786466 TBL786466 TLH786466 TVD786466 UEZ786466 UOV786466 UYR786466 VIN786466 VSJ786466 WCF786466 WMB786466 WVX786466 N852002 JL852002 TH852002 ADD852002 AMZ852002 AWV852002 BGR852002 BQN852002 CAJ852002 CKF852002 CUB852002 DDX852002 DNT852002 DXP852002 EHL852002 ERH852002 FBD852002 FKZ852002 FUV852002 GER852002 GON852002 GYJ852002 HIF852002 HSB852002 IBX852002 ILT852002 IVP852002 JFL852002 JPH852002 JZD852002 KIZ852002 KSV852002 LCR852002 LMN852002 LWJ852002 MGF852002 MQB852002 MZX852002 NJT852002 NTP852002 ODL852002 ONH852002 OXD852002 PGZ852002 PQV852002 QAR852002 QKN852002 QUJ852002 REF852002 ROB852002 RXX852002 SHT852002 SRP852002 TBL852002 TLH852002 TVD852002 UEZ852002 UOV852002 UYR852002 VIN852002 VSJ852002 WCF852002 WMB852002 WVX852002 N917538 JL917538 TH917538 ADD917538 AMZ917538 AWV917538 BGR917538 BQN917538 CAJ917538 CKF917538 CUB917538 DDX917538 DNT917538 DXP917538 EHL917538 ERH917538 FBD917538 FKZ917538 FUV917538 GER917538 GON917538 GYJ917538 HIF917538 HSB917538 IBX917538 ILT917538 IVP917538 JFL917538 JPH917538 JZD917538 KIZ917538 KSV917538 LCR917538 LMN917538 LWJ917538 MGF917538 MQB917538 MZX917538 NJT917538 NTP917538 ODL917538 ONH917538 OXD917538 PGZ917538 PQV917538 QAR917538 QKN917538 QUJ917538 REF917538 ROB917538 RXX917538 SHT917538 SRP917538 TBL917538 TLH917538 TVD917538 UEZ917538 UOV917538 UYR917538 VIN917538 VSJ917538 WCF917538 WMB917538 WVX917538 N983074 JL983074 TH983074 ADD983074 AMZ983074 AWV983074 BGR983074 BQN983074 CAJ983074 CKF983074 CUB983074 DDX983074 DNT983074 DXP983074 EHL983074 ERH983074 FBD983074 FKZ983074 FUV983074 GER983074 GON983074 GYJ983074 HIF983074 HSB983074 IBX983074 ILT983074 IVP983074 JFL983074 JPH983074 JZD983074 KIZ983074 KSV983074 LCR983074 LMN983074 LWJ983074 MGF983074 MQB983074 MZX983074 NJT983074 NTP983074 ODL983074 ONH983074 OXD983074 PGZ983074 PQV983074 QAR983074 QKN983074 QUJ983074 REF983074 ROB983074 RXX983074 SHT983074 SRP983074 TBL983074 TLH983074 TVD983074 UEZ983074 UOV983074 UYR983074 VIN983074 VSJ983074 WCF983074 WMB983074 WVX983074 A36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B65570 IZ65570 SV65570 ACR65570 AMN65570 AWJ65570 BGF65570 BQB65570 BZX65570 CJT65570 CTP65570 DDL65570 DNH65570 DXD65570 EGZ65570 EQV65570 FAR65570 FKN65570 FUJ65570 GEF65570 GOB65570 GXX65570 HHT65570 HRP65570 IBL65570 ILH65570 IVD65570 JEZ65570 JOV65570 JYR65570 KIN65570 KSJ65570 LCF65570 LMB65570 LVX65570 MFT65570 MPP65570 MZL65570 NJH65570 NTD65570 OCZ65570 OMV65570 OWR65570 PGN65570 PQJ65570 QAF65570 QKB65570 QTX65570 RDT65570 RNP65570 RXL65570 SHH65570 SRD65570 TAZ65570 TKV65570 TUR65570 UEN65570 UOJ65570 UYF65570 VIB65570 VRX65570 WBT65570 WLP65570 WVL65570 B131106 IZ131106 SV131106 ACR131106 AMN131106 AWJ131106 BGF131106 BQB131106 BZX131106 CJT131106 CTP131106 DDL131106 DNH131106 DXD131106 EGZ131106 EQV131106 FAR131106 FKN131106 FUJ131106 GEF131106 GOB131106 GXX131106 HHT131106 HRP131106 IBL131106 ILH131106 IVD131106 JEZ131106 JOV131106 JYR131106 KIN131106 KSJ131106 LCF131106 LMB131106 LVX131106 MFT131106 MPP131106 MZL131106 NJH131106 NTD131106 OCZ131106 OMV131106 OWR131106 PGN131106 PQJ131106 QAF131106 QKB131106 QTX131106 RDT131106 RNP131106 RXL131106 SHH131106 SRD131106 TAZ131106 TKV131106 TUR131106 UEN131106 UOJ131106 UYF131106 VIB131106 VRX131106 WBT131106 WLP131106 WVL131106 B196642 IZ196642 SV196642 ACR196642 AMN196642 AWJ196642 BGF196642 BQB196642 BZX196642 CJT196642 CTP196642 DDL196642 DNH196642 DXD196642 EGZ196642 EQV196642 FAR196642 FKN196642 FUJ196642 GEF196642 GOB196642 GXX196642 HHT196642 HRP196642 IBL196642 ILH196642 IVD196642 JEZ196642 JOV196642 JYR196642 KIN196642 KSJ196642 LCF196642 LMB196642 LVX196642 MFT196642 MPP196642 MZL196642 NJH196642 NTD196642 OCZ196642 OMV196642 OWR196642 PGN196642 PQJ196642 QAF196642 QKB196642 QTX196642 RDT196642 RNP196642 RXL196642 SHH196642 SRD196642 TAZ196642 TKV196642 TUR196642 UEN196642 UOJ196642 UYF196642 VIB196642 VRX196642 WBT196642 WLP196642 WVL196642 B262178 IZ262178 SV262178 ACR262178 AMN262178 AWJ262178 BGF262178 BQB262178 BZX262178 CJT262178 CTP262178 DDL262178 DNH262178 DXD262178 EGZ262178 EQV262178 FAR262178 FKN262178 FUJ262178 GEF262178 GOB262178 GXX262178 HHT262178 HRP262178 IBL262178 ILH262178 IVD262178 JEZ262178 JOV262178 JYR262178 KIN262178 KSJ262178 LCF262178 LMB262178 LVX262178 MFT262178 MPP262178 MZL262178 NJH262178 NTD262178 OCZ262178 OMV262178 OWR262178 PGN262178 PQJ262178 QAF262178 QKB262178 QTX262178 RDT262178 RNP262178 RXL262178 SHH262178 SRD262178 TAZ262178 TKV262178 TUR262178 UEN262178 UOJ262178 UYF262178 VIB262178 VRX262178 WBT262178 WLP262178 WVL262178 B327714 IZ327714 SV327714 ACR327714 AMN327714 AWJ327714 BGF327714 BQB327714 BZX327714 CJT327714 CTP327714 DDL327714 DNH327714 DXD327714 EGZ327714 EQV327714 FAR327714 FKN327714 FUJ327714 GEF327714 GOB327714 GXX327714 HHT327714 HRP327714 IBL327714 ILH327714 IVD327714 JEZ327714 JOV327714 JYR327714 KIN327714 KSJ327714 LCF327714 LMB327714 LVX327714 MFT327714 MPP327714 MZL327714 NJH327714 NTD327714 OCZ327714 OMV327714 OWR327714 PGN327714 PQJ327714 QAF327714 QKB327714 QTX327714 RDT327714 RNP327714 RXL327714 SHH327714 SRD327714 TAZ327714 TKV327714 TUR327714 UEN327714 UOJ327714 UYF327714 VIB327714 VRX327714 WBT327714 WLP327714 WVL327714 B393250 IZ393250 SV393250 ACR393250 AMN393250 AWJ393250 BGF393250 BQB393250 BZX393250 CJT393250 CTP393250 DDL393250 DNH393250 DXD393250 EGZ393250 EQV393250 FAR393250 FKN393250 FUJ393250 GEF393250 GOB393250 GXX393250 HHT393250 HRP393250 IBL393250 ILH393250 IVD393250 JEZ393250 JOV393250 JYR393250 KIN393250 KSJ393250 LCF393250 LMB393250 LVX393250 MFT393250 MPP393250 MZL393250 NJH393250 NTD393250 OCZ393250 OMV393250 OWR393250 PGN393250 PQJ393250 QAF393250 QKB393250 QTX393250 RDT393250 RNP393250 RXL393250 SHH393250 SRD393250 TAZ393250 TKV393250 TUR393250 UEN393250 UOJ393250 UYF393250 VIB393250 VRX393250 WBT393250 WLP393250 WVL393250 B458786 IZ458786 SV458786 ACR458786 AMN458786 AWJ458786 BGF458786 BQB458786 BZX458786 CJT458786 CTP458786 DDL458786 DNH458786 DXD458786 EGZ458786 EQV458786 FAR458786 FKN458786 FUJ458786 GEF458786 GOB458786 GXX458786 HHT458786 HRP458786 IBL458786 ILH458786 IVD458786 JEZ458786 JOV458786 JYR458786 KIN458786 KSJ458786 LCF458786 LMB458786 LVX458786 MFT458786 MPP458786 MZL458786 NJH458786 NTD458786 OCZ458786 OMV458786 OWR458786 PGN458786 PQJ458786 QAF458786 QKB458786 QTX458786 RDT458786 RNP458786 RXL458786 SHH458786 SRD458786 TAZ458786 TKV458786 TUR458786 UEN458786 UOJ458786 UYF458786 VIB458786 VRX458786 WBT458786 WLP458786 WVL458786 B524322 IZ524322 SV524322 ACR524322 AMN524322 AWJ524322 BGF524322 BQB524322 BZX524322 CJT524322 CTP524322 DDL524322 DNH524322 DXD524322 EGZ524322 EQV524322 FAR524322 FKN524322 FUJ524322 GEF524322 GOB524322 GXX524322 HHT524322 HRP524322 IBL524322 ILH524322 IVD524322 JEZ524322 JOV524322 JYR524322 KIN524322 KSJ524322 LCF524322 LMB524322 LVX524322 MFT524322 MPP524322 MZL524322 NJH524322 NTD524322 OCZ524322 OMV524322 OWR524322 PGN524322 PQJ524322 QAF524322 QKB524322 QTX524322 RDT524322 RNP524322 RXL524322 SHH524322 SRD524322 TAZ524322 TKV524322 TUR524322 UEN524322 UOJ524322 UYF524322 VIB524322 VRX524322 WBT524322 WLP524322 WVL524322 B589858 IZ589858 SV589858 ACR589858 AMN589858 AWJ589858 BGF589858 BQB589858 BZX589858 CJT589858 CTP589858 DDL589858 DNH589858 DXD589858 EGZ589858 EQV589858 FAR589858 FKN589858 FUJ589858 GEF589858 GOB589858 GXX589858 HHT589858 HRP589858 IBL589858 ILH589858 IVD589858 JEZ589858 JOV589858 JYR589858 KIN589858 KSJ589858 LCF589858 LMB589858 LVX589858 MFT589858 MPP589858 MZL589858 NJH589858 NTD589858 OCZ589858 OMV589858 OWR589858 PGN589858 PQJ589858 QAF589858 QKB589858 QTX589858 RDT589858 RNP589858 RXL589858 SHH589858 SRD589858 TAZ589858 TKV589858 TUR589858 UEN589858 UOJ589858 UYF589858 VIB589858 VRX589858 WBT589858 WLP589858 WVL589858 B655394 IZ655394 SV655394 ACR655394 AMN655394 AWJ655394 BGF655394 BQB655394 BZX655394 CJT655394 CTP655394 DDL655394 DNH655394 DXD655394 EGZ655394 EQV655394 FAR655394 FKN655394 FUJ655394 GEF655394 GOB655394 GXX655394 HHT655394 HRP655394 IBL655394 ILH655394 IVD655394 JEZ655394 JOV655394 JYR655394 KIN655394 KSJ655394 LCF655394 LMB655394 LVX655394 MFT655394 MPP655394 MZL655394 NJH655394 NTD655394 OCZ655394 OMV655394 OWR655394 PGN655394 PQJ655394 QAF655394 QKB655394 QTX655394 RDT655394 RNP655394 RXL655394 SHH655394 SRD655394 TAZ655394 TKV655394 TUR655394 UEN655394 UOJ655394 UYF655394 VIB655394 VRX655394 WBT655394 WLP655394 WVL655394 B720930 IZ720930 SV720930 ACR720930 AMN720930 AWJ720930 BGF720930 BQB720930 BZX720930 CJT720930 CTP720930 DDL720930 DNH720930 DXD720930 EGZ720930 EQV720930 FAR720930 FKN720930 FUJ720930 GEF720930 GOB720930 GXX720930 HHT720930 HRP720930 IBL720930 ILH720930 IVD720930 JEZ720930 JOV720930 JYR720930 KIN720930 KSJ720930 LCF720930 LMB720930 LVX720930 MFT720930 MPP720930 MZL720930 NJH720930 NTD720930 OCZ720930 OMV720930 OWR720930 PGN720930 PQJ720930 QAF720930 QKB720930 QTX720930 RDT720930 RNP720930 RXL720930 SHH720930 SRD720930 TAZ720930 TKV720930 TUR720930 UEN720930 UOJ720930 UYF720930 VIB720930 VRX720930 WBT720930 WLP720930 WVL720930 B786466 IZ786466 SV786466 ACR786466 AMN786466 AWJ786466 BGF786466 BQB786466 BZX786466 CJT786466 CTP786466 DDL786466 DNH786466 DXD786466 EGZ786466 EQV786466 FAR786466 FKN786466 FUJ786466 GEF786466 GOB786466 GXX786466 HHT786466 HRP786466 IBL786466 ILH786466 IVD786466 JEZ786466 JOV786466 JYR786466 KIN786466 KSJ786466 LCF786466 LMB786466 LVX786466 MFT786466 MPP786466 MZL786466 NJH786466 NTD786466 OCZ786466 OMV786466 OWR786466 PGN786466 PQJ786466 QAF786466 QKB786466 QTX786466 RDT786466 RNP786466 RXL786466 SHH786466 SRD786466 TAZ786466 TKV786466 TUR786466 UEN786466 UOJ786466 UYF786466 VIB786466 VRX786466 WBT786466 WLP786466 WVL786466 B852002 IZ852002 SV852002 ACR852002 AMN852002 AWJ852002 BGF852002 BQB852002 BZX852002 CJT852002 CTP852002 DDL852002 DNH852002 DXD852002 EGZ852002 EQV852002 FAR852002 FKN852002 FUJ852002 GEF852002 GOB852002 GXX852002 HHT852002 HRP852002 IBL852002 ILH852002 IVD852002 JEZ852002 JOV852002 JYR852002 KIN852002 KSJ852002 LCF852002 LMB852002 LVX852002 MFT852002 MPP852002 MZL852002 NJH852002 NTD852002 OCZ852002 OMV852002 OWR852002 PGN852002 PQJ852002 QAF852002 QKB852002 QTX852002 RDT852002 RNP852002 RXL852002 SHH852002 SRD852002 TAZ852002 TKV852002 TUR852002 UEN852002 UOJ852002 UYF852002 VIB852002 VRX852002 WBT852002 WLP852002 WVL852002 B917538 IZ917538 SV917538 ACR917538 AMN917538 AWJ917538 BGF917538 BQB917538 BZX917538 CJT917538 CTP917538 DDL917538 DNH917538 DXD917538 EGZ917538 EQV917538 FAR917538 FKN917538 FUJ917538 GEF917538 GOB917538 GXX917538 HHT917538 HRP917538 IBL917538 ILH917538 IVD917538 JEZ917538 JOV917538 JYR917538 KIN917538 KSJ917538 LCF917538 LMB917538 LVX917538 MFT917538 MPP917538 MZL917538 NJH917538 NTD917538 OCZ917538 OMV917538 OWR917538 PGN917538 PQJ917538 QAF917538 QKB917538 QTX917538 RDT917538 RNP917538 RXL917538 SHH917538 SRD917538 TAZ917538 TKV917538 TUR917538 UEN917538 UOJ917538 UYF917538 VIB917538 VRX917538 WBT917538 WLP917538 WVL917538 B983074 IZ983074 SV983074 ACR983074 AMN983074 AWJ983074 BGF983074 BQB983074 BZX983074 CJT983074 CTP983074 DDL983074 DNH983074 DXD983074 EGZ983074 EQV983074 FAR983074 FKN983074 FUJ983074 GEF983074 GOB983074 GXX983074 HHT983074 HRP983074 IBL983074 ILH983074 IVD983074 JEZ983074 JOV983074 JYR983074 KIN983074 KSJ983074 LCF983074 LMB983074 LVX983074 MFT983074 MPP983074 MZL983074 NJH983074 NTD983074 OCZ983074 OMV983074 OWR983074 PGN983074 PQJ983074 QAF983074 QKB983074 QTX983074 RDT983074 RNP983074 RXL983074 SHH983074 SRD983074 TAZ983074 TKV983074 TUR983074 UEN983074 UOJ983074 UYF983074 VIB983074 VRX983074 WBT983074 WLP983074 WVL983074 AF34:AG34 JW38:KC38 TS38:TY38 ADO38:ADU38 ANK38:ANQ38 AXG38:AXM38 BHC38:BHI38 BQY38:BRE38 CAU38:CBA38 CKQ38:CKW38 CUM38:CUS38 DEI38:DEO38 DOE38:DOK38 DYA38:DYG38 EHW38:EIC38 ERS38:ERY38 FBO38:FBU38 FLK38:FLQ38 FVG38:FVM38 GFC38:GFI38 GOY38:GPE38 GYU38:GZA38 HIQ38:HIW38 HSM38:HSS38 ICI38:ICO38 IME38:IMK38 IWA38:IWG38 JFW38:JGC38 JPS38:JPY38 JZO38:JZU38 KJK38:KJQ38 KTG38:KTM38 LDC38:LDI38 LMY38:LNE38 LWU38:LXA38 MGQ38:MGW38 MQM38:MQS38 NAI38:NAO38 NKE38:NKK38 NUA38:NUG38 ODW38:OEC38 ONS38:ONY38 OXO38:OXU38 PHK38:PHQ38 PRG38:PRM38 QBC38:QBI38 QKY38:QLE38 QUU38:QVA38 REQ38:REW38 ROM38:ROS38 RYI38:RYO38 SIE38:SIK38 SSA38:SSG38 TBW38:TCC38 TLS38:TLY38 TVO38:TVU38 UFK38:UFQ38 UPG38:UPM38 UZC38:UZI38 VIY38:VJE38 VSU38:VTA38 WCQ38:WCW38 WMM38:WMS38 WWI38:WWO38 Y65574:AG65574 JW65574:KC65574 TS65574:TY65574 ADO65574:ADU65574 ANK65574:ANQ65574 AXG65574:AXM65574 BHC65574:BHI65574 BQY65574:BRE65574 CAU65574:CBA65574 CKQ65574:CKW65574 CUM65574:CUS65574 DEI65574:DEO65574 DOE65574:DOK65574 DYA65574:DYG65574 EHW65574:EIC65574 ERS65574:ERY65574 FBO65574:FBU65574 FLK65574:FLQ65574 FVG65574:FVM65574 GFC65574:GFI65574 GOY65574:GPE65574 GYU65574:GZA65574 HIQ65574:HIW65574 HSM65574:HSS65574 ICI65574:ICO65574 IME65574:IMK65574 IWA65574:IWG65574 JFW65574:JGC65574 JPS65574:JPY65574 JZO65574:JZU65574 KJK65574:KJQ65574 KTG65574:KTM65574 LDC65574:LDI65574 LMY65574:LNE65574 LWU65574:LXA65574 MGQ65574:MGW65574 MQM65574:MQS65574 NAI65574:NAO65574 NKE65574:NKK65574 NUA65574:NUG65574 ODW65574:OEC65574 ONS65574:ONY65574 OXO65574:OXU65574 PHK65574:PHQ65574 PRG65574:PRM65574 QBC65574:QBI65574 QKY65574:QLE65574 QUU65574:QVA65574 REQ65574:REW65574 ROM65574:ROS65574 RYI65574:RYO65574 SIE65574:SIK65574 SSA65574:SSG65574 TBW65574:TCC65574 TLS65574:TLY65574 TVO65574:TVU65574 UFK65574:UFQ65574 UPG65574:UPM65574 UZC65574:UZI65574 VIY65574:VJE65574 VSU65574:VTA65574 WCQ65574:WCW65574 WMM65574:WMS65574 WWI65574:WWO65574 Y131110:AG131110 JW131110:KC131110 TS131110:TY131110 ADO131110:ADU131110 ANK131110:ANQ131110 AXG131110:AXM131110 BHC131110:BHI131110 BQY131110:BRE131110 CAU131110:CBA131110 CKQ131110:CKW131110 CUM131110:CUS131110 DEI131110:DEO131110 DOE131110:DOK131110 DYA131110:DYG131110 EHW131110:EIC131110 ERS131110:ERY131110 FBO131110:FBU131110 FLK131110:FLQ131110 FVG131110:FVM131110 GFC131110:GFI131110 GOY131110:GPE131110 GYU131110:GZA131110 HIQ131110:HIW131110 HSM131110:HSS131110 ICI131110:ICO131110 IME131110:IMK131110 IWA131110:IWG131110 JFW131110:JGC131110 JPS131110:JPY131110 JZO131110:JZU131110 KJK131110:KJQ131110 KTG131110:KTM131110 LDC131110:LDI131110 LMY131110:LNE131110 LWU131110:LXA131110 MGQ131110:MGW131110 MQM131110:MQS131110 NAI131110:NAO131110 NKE131110:NKK131110 NUA131110:NUG131110 ODW131110:OEC131110 ONS131110:ONY131110 OXO131110:OXU131110 PHK131110:PHQ131110 PRG131110:PRM131110 QBC131110:QBI131110 QKY131110:QLE131110 QUU131110:QVA131110 REQ131110:REW131110 ROM131110:ROS131110 RYI131110:RYO131110 SIE131110:SIK131110 SSA131110:SSG131110 TBW131110:TCC131110 TLS131110:TLY131110 TVO131110:TVU131110 UFK131110:UFQ131110 UPG131110:UPM131110 UZC131110:UZI131110 VIY131110:VJE131110 VSU131110:VTA131110 WCQ131110:WCW131110 WMM131110:WMS131110 WWI131110:WWO131110 Y196646:AG196646 JW196646:KC196646 TS196646:TY196646 ADO196646:ADU196646 ANK196646:ANQ196646 AXG196646:AXM196646 BHC196646:BHI196646 BQY196646:BRE196646 CAU196646:CBA196646 CKQ196646:CKW196646 CUM196646:CUS196646 DEI196646:DEO196646 DOE196646:DOK196646 DYA196646:DYG196646 EHW196646:EIC196646 ERS196646:ERY196646 FBO196646:FBU196646 FLK196646:FLQ196646 FVG196646:FVM196646 GFC196646:GFI196646 GOY196646:GPE196646 GYU196646:GZA196646 HIQ196646:HIW196646 HSM196646:HSS196646 ICI196646:ICO196646 IME196646:IMK196646 IWA196646:IWG196646 JFW196646:JGC196646 JPS196646:JPY196646 JZO196646:JZU196646 KJK196646:KJQ196646 KTG196646:KTM196646 LDC196646:LDI196646 LMY196646:LNE196646 LWU196646:LXA196646 MGQ196646:MGW196646 MQM196646:MQS196646 NAI196646:NAO196646 NKE196646:NKK196646 NUA196646:NUG196646 ODW196646:OEC196646 ONS196646:ONY196646 OXO196646:OXU196646 PHK196646:PHQ196646 PRG196646:PRM196646 QBC196646:QBI196646 QKY196646:QLE196646 QUU196646:QVA196646 REQ196646:REW196646 ROM196646:ROS196646 RYI196646:RYO196646 SIE196646:SIK196646 SSA196646:SSG196646 TBW196646:TCC196646 TLS196646:TLY196646 TVO196646:TVU196646 UFK196646:UFQ196646 UPG196646:UPM196646 UZC196646:UZI196646 VIY196646:VJE196646 VSU196646:VTA196646 WCQ196646:WCW196646 WMM196646:WMS196646 WWI196646:WWO196646 Y262182:AG262182 JW262182:KC262182 TS262182:TY262182 ADO262182:ADU262182 ANK262182:ANQ262182 AXG262182:AXM262182 BHC262182:BHI262182 BQY262182:BRE262182 CAU262182:CBA262182 CKQ262182:CKW262182 CUM262182:CUS262182 DEI262182:DEO262182 DOE262182:DOK262182 DYA262182:DYG262182 EHW262182:EIC262182 ERS262182:ERY262182 FBO262182:FBU262182 FLK262182:FLQ262182 FVG262182:FVM262182 GFC262182:GFI262182 GOY262182:GPE262182 GYU262182:GZA262182 HIQ262182:HIW262182 HSM262182:HSS262182 ICI262182:ICO262182 IME262182:IMK262182 IWA262182:IWG262182 JFW262182:JGC262182 JPS262182:JPY262182 JZO262182:JZU262182 KJK262182:KJQ262182 KTG262182:KTM262182 LDC262182:LDI262182 LMY262182:LNE262182 LWU262182:LXA262182 MGQ262182:MGW262182 MQM262182:MQS262182 NAI262182:NAO262182 NKE262182:NKK262182 NUA262182:NUG262182 ODW262182:OEC262182 ONS262182:ONY262182 OXO262182:OXU262182 PHK262182:PHQ262182 PRG262182:PRM262182 QBC262182:QBI262182 QKY262182:QLE262182 QUU262182:QVA262182 REQ262182:REW262182 ROM262182:ROS262182 RYI262182:RYO262182 SIE262182:SIK262182 SSA262182:SSG262182 TBW262182:TCC262182 TLS262182:TLY262182 TVO262182:TVU262182 UFK262182:UFQ262182 UPG262182:UPM262182 UZC262182:UZI262182 VIY262182:VJE262182 VSU262182:VTA262182 WCQ262182:WCW262182 WMM262182:WMS262182 WWI262182:WWO262182 Y327718:AG327718 JW327718:KC327718 TS327718:TY327718 ADO327718:ADU327718 ANK327718:ANQ327718 AXG327718:AXM327718 BHC327718:BHI327718 BQY327718:BRE327718 CAU327718:CBA327718 CKQ327718:CKW327718 CUM327718:CUS327718 DEI327718:DEO327718 DOE327718:DOK327718 DYA327718:DYG327718 EHW327718:EIC327718 ERS327718:ERY327718 FBO327718:FBU327718 FLK327718:FLQ327718 FVG327718:FVM327718 GFC327718:GFI327718 GOY327718:GPE327718 GYU327718:GZA327718 HIQ327718:HIW327718 HSM327718:HSS327718 ICI327718:ICO327718 IME327718:IMK327718 IWA327718:IWG327718 JFW327718:JGC327718 JPS327718:JPY327718 JZO327718:JZU327718 KJK327718:KJQ327718 KTG327718:KTM327718 LDC327718:LDI327718 LMY327718:LNE327718 LWU327718:LXA327718 MGQ327718:MGW327718 MQM327718:MQS327718 NAI327718:NAO327718 NKE327718:NKK327718 NUA327718:NUG327718 ODW327718:OEC327718 ONS327718:ONY327718 OXO327718:OXU327718 PHK327718:PHQ327718 PRG327718:PRM327718 QBC327718:QBI327718 QKY327718:QLE327718 QUU327718:QVA327718 REQ327718:REW327718 ROM327718:ROS327718 RYI327718:RYO327718 SIE327718:SIK327718 SSA327718:SSG327718 TBW327718:TCC327718 TLS327718:TLY327718 TVO327718:TVU327718 UFK327718:UFQ327718 UPG327718:UPM327718 UZC327718:UZI327718 VIY327718:VJE327718 VSU327718:VTA327718 WCQ327718:WCW327718 WMM327718:WMS327718 WWI327718:WWO327718 Y393254:AG393254 JW393254:KC393254 TS393254:TY393254 ADO393254:ADU393254 ANK393254:ANQ393254 AXG393254:AXM393254 BHC393254:BHI393254 BQY393254:BRE393254 CAU393254:CBA393254 CKQ393254:CKW393254 CUM393254:CUS393254 DEI393254:DEO393254 DOE393254:DOK393254 DYA393254:DYG393254 EHW393254:EIC393254 ERS393254:ERY393254 FBO393254:FBU393254 FLK393254:FLQ393254 FVG393254:FVM393254 GFC393254:GFI393254 GOY393254:GPE393254 GYU393254:GZA393254 HIQ393254:HIW393254 HSM393254:HSS393254 ICI393254:ICO393254 IME393254:IMK393254 IWA393254:IWG393254 JFW393254:JGC393254 JPS393254:JPY393254 JZO393254:JZU393254 KJK393254:KJQ393254 KTG393254:KTM393254 LDC393254:LDI393254 LMY393254:LNE393254 LWU393254:LXA393254 MGQ393254:MGW393254 MQM393254:MQS393254 NAI393254:NAO393254 NKE393254:NKK393254 NUA393254:NUG393254 ODW393254:OEC393254 ONS393254:ONY393254 OXO393254:OXU393254 PHK393254:PHQ393254 PRG393254:PRM393254 QBC393254:QBI393254 QKY393254:QLE393254 QUU393254:QVA393254 REQ393254:REW393254 ROM393254:ROS393254 RYI393254:RYO393254 SIE393254:SIK393254 SSA393254:SSG393254 TBW393254:TCC393254 TLS393254:TLY393254 TVO393254:TVU393254 UFK393254:UFQ393254 UPG393254:UPM393254 UZC393254:UZI393254 VIY393254:VJE393254 VSU393254:VTA393254 WCQ393254:WCW393254 WMM393254:WMS393254 WWI393254:WWO393254 Y458790:AG458790 JW458790:KC458790 TS458790:TY458790 ADO458790:ADU458790 ANK458790:ANQ458790 AXG458790:AXM458790 BHC458790:BHI458790 BQY458790:BRE458790 CAU458790:CBA458790 CKQ458790:CKW458790 CUM458790:CUS458790 DEI458790:DEO458790 DOE458790:DOK458790 DYA458790:DYG458790 EHW458790:EIC458790 ERS458790:ERY458790 FBO458790:FBU458790 FLK458790:FLQ458790 FVG458790:FVM458790 GFC458790:GFI458790 GOY458790:GPE458790 GYU458790:GZA458790 HIQ458790:HIW458790 HSM458790:HSS458790 ICI458790:ICO458790 IME458790:IMK458790 IWA458790:IWG458790 JFW458790:JGC458790 JPS458790:JPY458790 JZO458790:JZU458790 KJK458790:KJQ458790 KTG458790:KTM458790 LDC458790:LDI458790 LMY458790:LNE458790 LWU458790:LXA458790 MGQ458790:MGW458790 MQM458790:MQS458790 NAI458790:NAO458790 NKE458790:NKK458790 NUA458790:NUG458790 ODW458790:OEC458790 ONS458790:ONY458790 OXO458790:OXU458790 PHK458790:PHQ458790 PRG458790:PRM458790 QBC458790:QBI458790 QKY458790:QLE458790 QUU458790:QVA458790 REQ458790:REW458790 ROM458790:ROS458790 RYI458790:RYO458790 SIE458790:SIK458790 SSA458790:SSG458790 TBW458790:TCC458790 TLS458790:TLY458790 TVO458790:TVU458790 UFK458790:UFQ458790 UPG458790:UPM458790 UZC458790:UZI458790 VIY458790:VJE458790 VSU458790:VTA458790 WCQ458790:WCW458790 WMM458790:WMS458790 WWI458790:WWO458790 Y524326:AG524326 JW524326:KC524326 TS524326:TY524326 ADO524326:ADU524326 ANK524326:ANQ524326 AXG524326:AXM524326 BHC524326:BHI524326 BQY524326:BRE524326 CAU524326:CBA524326 CKQ524326:CKW524326 CUM524326:CUS524326 DEI524326:DEO524326 DOE524326:DOK524326 DYA524326:DYG524326 EHW524326:EIC524326 ERS524326:ERY524326 FBO524326:FBU524326 FLK524326:FLQ524326 FVG524326:FVM524326 GFC524326:GFI524326 GOY524326:GPE524326 GYU524326:GZA524326 HIQ524326:HIW524326 HSM524326:HSS524326 ICI524326:ICO524326 IME524326:IMK524326 IWA524326:IWG524326 JFW524326:JGC524326 JPS524326:JPY524326 JZO524326:JZU524326 KJK524326:KJQ524326 KTG524326:KTM524326 LDC524326:LDI524326 LMY524326:LNE524326 LWU524326:LXA524326 MGQ524326:MGW524326 MQM524326:MQS524326 NAI524326:NAO524326 NKE524326:NKK524326 NUA524326:NUG524326 ODW524326:OEC524326 ONS524326:ONY524326 OXO524326:OXU524326 PHK524326:PHQ524326 PRG524326:PRM524326 QBC524326:QBI524326 QKY524326:QLE524326 QUU524326:QVA524326 REQ524326:REW524326 ROM524326:ROS524326 RYI524326:RYO524326 SIE524326:SIK524326 SSA524326:SSG524326 TBW524326:TCC524326 TLS524326:TLY524326 TVO524326:TVU524326 UFK524326:UFQ524326 UPG524326:UPM524326 UZC524326:UZI524326 VIY524326:VJE524326 VSU524326:VTA524326 WCQ524326:WCW524326 WMM524326:WMS524326 WWI524326:WWO524326 Y589862:AG589862 JW589862:KC589862 TS589862:TY589862 ADO589862:ADU589862 ANK589862:ANQ589862 AXG589862:AXM589862 BHC589862:BHI589862 BQY589862:BRE589862 CAU589862:CBA589862 CKQ589862:CKW589862 CUM589862:CUS589862 DEI589862:DEO589862 DOE589862:DOK589862 DYA589862:DYG589862 EHW589862:EIC589862 ERS589862:ERY589862 FBO589862:FBU589862 FLK589862:FLQ589862 FVG589862:FVM589862 GFC589862:GFI589862 GOY589862:GPE589862 GYU589862:GZA589862 HIQ589862:HIW589862 HSM589862:HSS589862 ICI589862:ICO589862 IME589862:IMK589862 IWA589862:IWG589862 JFW589862:JGC589862 JPS589862:JPY589862 JZO589862:JZU589862 KJK589862:KJQ589862 KTG589862:KTM589862 LDC589862:LDI589862 LMY589862:LNE589862 LWU589862:LXA589862 MGQ589862:MGW589862 MQM589862:MQS589862 NAI589862:NAO589862 NKE589862:NKK589862 NUA589862:NUG589862 ODW589862:OEC589862 ONS589862:ONY589862 OXO589862:OXU589862 PHK589862:PHQ589862 PRG589862:PRM589862 QBC589862:QBI589862 QKY589862:QLE589862 QUU589862:QVA589862 REQ589862:REW589862 ROM589862:ROS589862 RYI589862:RYO589862 SIE589862:SIK589862 SSA589862:SSG589862 TBW589862:TCC589862 TLS589862:TLY589862 TVO589862:TVU589862 UFK589862:UFQ589862 UPG589862:UPM589862 UZC589862:UZI589862 VIY589862:VJE589862 VSU589862:VTA589862 WCQ589862:WCW589862 WMM589862:WMS589862 WWI589862:WWO589862 Y655398:AG655398 JW655398:KC655398 TS655398:TY655398 ADO655398:ADU655398 ANK655398:ANQ655398 AXG655398:AXM655398 BHC655398:BHI655398 BQY655398:BRE655398 CAU655398:CBA655398 CKQ655398:CKW655398 CUM655398:CUS655398 DEI655398:DEO655398 DOE655398:DOK655398 DYA655398:DYG655398 EHW655398:EIC655398 ERS655398:ERY655398 FBO655398:FBU655398 FLK655398:FLQ655398 FVG655398:FVM655398 GFC655398:GFI655398 GOY655398:GPE655398 GYU655398:GZA655398 HIQ655398:HIW655398 HSM655398:HSS655398 ICI655398:ICO655398 IME655398:IMK655398 IWA655398:IWG655398 JFW655398:JGC655398 JPS655398:JPY655398 JZO655398:JZU655398 KJK655398:KJQ655398 KTG655398:KTM655398 LDC655398:LDI655398 LMY655398:LNE655398 LWU655398:LXA655398 MGQ655398:MGW655398 MQM655398:MQS655398 NAI655398:NAO655398 NKE655398:NKK655398 NUA655398:NUG655398 ODW655398:OEC655398 ONS655398:ONY655398 OXO655398:OXU655398 PHK655398:PHQ655398 PRG655398:PRM655398 QBC655398:QBI655398 QKY655398:QLE655398 QUU655398:QVA655398 REQ655398:REW655398 ROM655398:ROS655398 RYI655398:RYO655398 SIE655398:SIK655398 SSA655398:SSG655398 TBW655398:TCC655398 TLS655398:TLY655398 TVO655398:TVU655398 UFK655398:UFQ655398 UPG655398:UPM655398 UZC655398:UZI655398 VIY655398:VJE655398 VSU655398:VTA655398 WCQ655398:WCW655398 WMM655398:WMS655398 WWI655398:WWO655398 Y720934:AG720934 JW720934:KC720934 TS720934:TY720934 ADO720934:ADU720934 ANK720934:ANQ720934 AXG720934:AXM720934 BHC720934:BHI720934 BQY720934:BRE720934 CAU720934:CBA720934 CKQ720934:CKW720934 CUM720934:CUS720934 DEI720934:DEO720934 DOE720934:DOK720934 DYA720934:DYG720934 EHW720934:EIC720934 ERS720934:ERY720934 FBO720934:FBU720934 FLK720934:FLQ720934 FVG720934:FVM720934 GFC720934:GFI720934 GOY720934:GPE720934 GYU720934:GZA720934 HIQ720934:HIW720934 HSM720934:HSS720934 ICI720934:ICO720934 IME720934:IMK720934 IWA720934:IWG720934 JFW720934:JGC720934 JPS720934:JPY720934 JZO720934:JZU720934 KJK720934:KJQ720934 KTG720934:KTM720934 LDC720934:LDI720934 LMY720934:LNE720934 LWU720934:LXA720934 MGQ720934:MGW720934 MQM720934:MQS720934 NAI720934:NAO720934 NKE720934:NKK720934 NUA720934:NUG720934 ODW720934:OEC720934 ONS720934:ONY720934 OXO720934:OXU720934 PHK720934:PHQ720934 PRG720934:PRM720934 QBC720934:QBI720934 QKY720934:QLE720934 QUU720934:QVA720934 REQ720934:REW720934 ROM720934:ROS720934 RYI720934:RYO720934 SIE720934:SIK720934 SSA720934:SSG720934 TBW720934:TCC720934 TLS720934:TLY720934 TVO720934:TVU720934 UFK720934:UFQ720934 UPG720934:UPM720934 UZC720934:UZI720934 VIY720934:VJE720934 VSU720934:VTA720934 WCQ720934:WCW720934 WMM720934:WMS720934 WWI720934:WWO720934 Y786470:AG786470 JW786470:KC786470 TS786470:TY786470 ADO786470:ADU786470 ANK786470:ANQ786470 AXG786470:AXM786470 BHC786470:BHI786470 BQY786470:BRE786470 CAU786470:CBA786470 CKQ786470:CKW786470 CUM786470:CUS786470 DEI786470:DEO786470 DOE786470:DOK786470 DYA786470:DYG786470 EHW786470:EIC786470 ERS786470:ERY786470 FBO786470:FBU786470 FLK786470:FLQ786470 FVG786470:FVM786470 GFC786470:GFI786470 GOY786470:GPE786470 GYU786470:GZA786470 HIQ786470:HIW786470 HSM786470:HSS786470 ICI786470:ICO786470 IME786470:IMK786470 IWA786470:IWG786470 JFW786470:JGC786470 JPS786470:JPY786470 JZO786470:JZU786470 KJK786470:KJQ786470 KTG786470:KTM786470 LDC786470:LDI786470 LMY786470:LNE786470 LWU786470:LXA786470 MGQ786470:MGW786470 MQM786470:MQS786470 NAI786470:NAO786470 NKE786470:NKK786470 NUA786470:NUG786470 ODW786470:OEC786470 ONS786470:ONY786470 OXO786470:OXU786470 PHK786470:PHQ786470 PRG786470:PRM786470 QBC786470:QBI786470 QKY786470:QLE786470 QUU786470:QVA786470 REQ786470:REW786470 ROM786470:ROS786470 RYI786470:RYO786470 SIE786470:SIK786470 SSA786470:SSG786470 TBW786470:TCC786470 TLS786470:TLY786470 TVO786470:TVU786470 UFK786470:UFQ786470 UPG786470:UPM786470 UZC786470:UZI786470 VIY786470:VJE786470 VSU786470:VTA786470 WCQ786470:WCW786470 WMM786470:WMS786470 WWI786470:WWO786470 Y852006:AG852006 JW852006:KC852006 TS852006:TY852006 ADO852006:ADU852006 ANK852006:ANQ852006 AXG852006:AXM852006 BHC852006:BHI852006 BQY852006:BRE852006 CAU852006:CBA852006 CKQ852006:CKW852006 CUM852006:CUS852006 DEI852006:DEO852006 DOE852006:DOK852006 DYA852006:DYG852006 EHW852006:EIC852006 ERS852006:ERY852006 FBO852006:FBU852006 FLK852006:FLQ852006 FVG852006:FVM852006 GFC852006:GFI852006 GOY852006:GPE852006 GYU852006:GZA852006 HIQ852006:HIW852006 HSM852006:HSS852006 ICI852006:ICO852006 IME852006:IMK852006 IWA852006:IWG852006 JFW852006:JGC852006 JPS852006:JPY852006 JZO852006:JZU852006 KJK852006:KJQ852006 KTG852006:KTM852006 LDC852006:LDI852006 LMY852006:LNE852006 LWU852006:LXA852006 MGQ852006:MGW852006 MQM852006:MQS852006 NAI852006:NAO852006 NKE852006:NKK852006 NUA852006:NUG852006 ODW852006:OEC852006 ONS852006:ONY852006 OXO852006:OXU852006 PHK852006:PHQ852006 PRG852006:PRM852006 QBC852006:QBI852006 QKY852006:QLE852006 QUU852006:QVA852006 REQ852006:REW852006 ROM852006:ROS852006 RYI852006:RYO852006 SIE852006:SIK852006 SSA852006:SSG852006 TBW852006:TCC852006 TLS852006:TLY852006 TVO852006:TVU852006 UFK852006:UFQ852006 UPG852006:UPM852006 UZC852006:UZI852006 VIY852006:VJE852006 VSU852006:VTA852006 WCQ852006:WCW852006 WMM852006:WMS852006 WWI852006:WWO852006 Y917542:AG917542 JW917542:KC917542 TS917542:TY917542 ADO917542:ADU917542 ANK917542:ANQ917542 AXG917542:AXM917542 BHC917542:BHI917542 BQY917542:BRE917542 CAU917542:CBA917542 CKQ917542:CKW917542 CUM917542:CUS917542 DEI917542:DEO917542 DOE917542:DOK917542 DYA917542:DYG917542 EHW917542:EIC917542 ERS917542:ERY917542 FBO917542:FBU917542 FLK917542:FLQ917542 FVG917542:FVM917542 GFC917542:GFI917542 GOY917542:GPE917542 GYU917542:GZA917542 HIQ917542:HIW917542 HSM917542:HSS917542 ICI917542:ICO917542 IME917542:IMK917542 IWA917542:IWG917542 JFW917542:JGC917542 JPS917542:JPY917542 JZO917542:JZU917542 KJK917542:KJQ917542 KTG917542:KTM917542 LDC917542:LDI917542 LMY917542:LNE917542 LWU917542:LXA917542 MGQ917542:MGW917542 MQM917542:MQS917542 NAI917542:NAO917542 NKE917542:NKK917542 NUA917542:NUG917542 ODW917542:OEC917542 ONS917542:ONY917542 OXO917542:OXU917542 PHK917542:PHQ917542 PRG917542:PRM917542 QBC917542:QBI917542 QKY917542:QLE917542 QUU917542:QVA917542 REQ917542:REW917542 ROM917542:ROS917542 RYI917542:RYO917542 SIE917542:SIK917542 SSA917542:SSG917542 TBW917542:TCC917542 TLS917542:TLY917542 TVO917542:TVU917542 UFK917542:UFQ917542 UPG917542:UPM917542 UZC917542:UZI917542 VIY917542:VJE917542 VSU917542:VTA917542 WCQ917542:WCW917542 WMM917542:WMS917542 WWI917542:WWO917542 Y983078:AG983078 JW983078:KC983078 TS983078:TY983078 ADO983078:ADU983078 ANK983078:ANQ983078 AXG983078:AXM983078 BHC983078:BHI983078 BQY983078:BRE983078 CAU983078:CBA983078 CKQ983078:CKW983078 CUM983078:CUS983078 DEI983078:DEO983078 DOE983078:DOK983078 DYA983078:DYG983078 EHW983078:EIC983078 ERS983078:ERY983078 FBO983078:FBU983078 FLK983078:FLQ983078 FVG983078:FVM983078 GFC983078:GFI983078 GOY983078:GPE983078 GYU983078:GZA983078 HIQ983078:HIW983078 HSM983078:HSS983078 ICI983078:ICO983078 IME983078:IMK983078 IWA983078:IWG983078 JFW983078:JGC983078 JPS983078:JPY983078 JZO983078:JZU983078 KJK983078:KJQ983078 KTG983078:KTM983078 LDC983078:LDI983078 LMY983078:LNE983078 LWU983078:LXA983078 MGQ983078:MGW983078 MQM983078:MQS983078 NAI983078:NAO983078 NKE983078:NKK983078 NUA983078:NUG983078 ODW983078:OEC983078 ONS983078:ONY983078 OXO983078:OXU983078 PHK983078:PHQ983078 PRG983078:PRM983078 QBC983078:QBI983078 QKY983078:QLE983078 QUU983078:QVA983078 REQ983078:REW983078 ROM983078:ROS983078 RYI983078:RYO983078 SIE983078:SIK983078 SSA983078:SSG983078 TBW983078:TCC983078 TLS983078:TLY983078 TVO983078:TVU983078 UFK983078:UFQ983078 UPG983078:UPM983078 UZC983078:UZI983078 VIY983078:VJE983078 VSU983078:VTA983078 WCQ983078:WCW983078 WMM983078:WMS983078 WWI983078:WWO983078 AU47:AU48 KQ47:KQ48 UM47:UM48 AEI47:AEI48 AOE47:AOE48 AYA47:AYA48 BHW47:BHW48 BRS47:BRS48 CBO47:CBO48 CLK47:CLK48 CVG47:CVG48 DFC47:DFC48 DOY47:DOY48 DYU47:DYU48 EIQ47:EIQ48 ESM47:ESM48 FCI47:FCI48 FME47:FME48 FWA47:FWA48 GFW47:GFW48 GPS47:GPS48 GZO47:GZO48 HJK47:HJK48 HTG47:HTG48 IDC47:IDC48 IMY47:IMY48 IWU47:IWU48 JGQ47:JGQ48 JQM47:JQM48 KAI47:KAI48 KKE47:KKE48 KUA47:KUA48 LDW47:LDW48 LNS47:LNS48 LXO47:LXO48 MHK47:MHK48 MRG47:MRG48 NBC47:NBC48 NKY47:NKY48 NUU47:NUU48 OEQ47:OEQ48 OOM47:OOM48 OYI47:OYI48 PIE47:PIE48 PSA47:PSA48 QBW47:QBW48 QLS47:QLS48 QVO47:QVO48 RFK47:RFK48 RPG47:RPG48 RZC47:RZC48 SIY47:SIY48 SSU47:SSU48 TCQ47:TCQ48 TMM47:TMM48 TWI47:TWI48 UGE47:UGE48 UQA47:UQA48 UZW47:UZW48 VJS47:VJS48 VTO47:VTO48 WDK47:WDK48 WNG47:WNG48 WXC47:WXC48 AU65583:AU65584 KQ65583:KQ65584 UM65583:UM65584 AEI65583:AEI65584 AOE65583:AOE65584 AYA65583:AYA65584 BHW65583:BHW65584 BRS65583:BRS65584 CBO65583:CBO65584 CLK65583:CLK65584 CVG65583:CVG65584 DFC65583:DFC65584 DOY65583:DOY65584 DYU65583:DYU65584 EIQ65583:EIQ65584 ESM65583:ESM65584 FCI65583:FCI65584 FME65583:FME65584 FWA65583:FWA65584 GFW65583:GFW65584 GPS65583:GPS65584 GZO65583:GZO65584 HJK65583:HJK65584 HTG65583:HTG65584 IDC65583:IDC65584 IMY65583:IMY65584 IWU65583:IWU65584 JGQ65583:JGQ65584 JQM65583:JQM65584 KAI65583:KAI65584 KKE65583:KKE65584 KUA65583:KUA65584 LDW65583:LDW65584 LNS65583:LNS65584 LXO65583:LXO65584 MHK65583:MHK65584 MRG65583:MRG65584 NBC65583:NBC65584 NKY65583:NKY65584 NUU65583:NUU65584 OEQ65583:OEQ65584 OOM65583:OOM65584 OYI65583:OYI65584 PIE65583:PIE65584 PSA65583:PSA65584 QBW65583:QBW65584 QLS65583:QLS65584 QVO65583:QVO65584 RFK65583:RFK65584 RPG65583:RPG65584 RZC65583:RZC65584 SIY65583:SIY65584 SSU65583:SSU65584 TCQ65583:TCQ65584 TMM65583:TMM65584 TWI65583:TWI65584 UGE65583:UGE65584 UQA65583:UQA65584 UZW65583:UZW65584 VJS65583:VJS65584 VTO65583:VTO65584 WDK65583:WDK65584 WNG65583:WNG65584 WXC65583:WXC65584 AU131119:AU131120 KQ131119:KQ131120 UM131119:UM131120 AEI131119:AEI131120 AOE131119:AOE131120 AYA131119:AYA131120 BHW131119:BHW131120 BRS131119:BRS131120 CBO131119:CBO131120 CLK131119:CLK131120 CVG131119:CVG131120 DFC131119:DFC131120 DOY131119:DOY131120 DYU131119:DYU131120 EIQ131119:EIQ131120 ESM131119:ESM131120 FCI131119:FCI131120 FME131119:FME131120 FWA131119:FWA131120 GFW131119:GFW131120 GPS131119:GPS131120 GZO131119:GZO131120 HJK131119:HJK131120 HTG131119:HTG131120 IDC131119:IDC131120 IMY131119:IMY131120 IWU131119:IWU131120 JGQ131119:JGQ131120 JQM131119:JQM131120 KAI131119:KAI131120 KKE131119:KKE131120 KUA131119:KUA131120 LDW131119:LDW131120 LNS131119:LNS131120 LXO131119:LXO131120 MHK131119:MHK131120 MRG131119:MRG131120 NBC131119:NBC131120 NKY131119:NKY131120 NUU131119:NUU131120 OEQ131119:OEQ131120 OOM131119:OOM131120 OYI131119:OYI131120 PIE131119:PIE131120 PSA131119:PSA131120 QBW131119:QBW131120 QLS131119:QLS131120 QVO131119:QVO131120 RFK131119:RFK131120 RPG131119:RPG131120 RZC131119:RZC131120 SIY131119:SIY131120 SSU131119:SSU131120 TCQ131119:TCQ131120 TMM131119:TMM131120 TWI131119:TWI131120 UGE131119:UGE131120 UQA131119:UQA131120 UZW131119:UZW131120 VJS131119:VJS131120 VTO131119:VTO131120 WDK131119:WDK131120 WNG131119:WNG131120 WXC131119:WXC131120 AU196655:AU196656 KQ196655:KQ196656 UM196655:UM196656 AEI196655:AEI196656 AOE196655:AOE196656 AYA196655:AYA196656 BHW196655:BHW196656 BRS196655:BRS196656 CBO196655:CBO196656 CLK196655:CLK196656 CVG196655:CVG196656 DFC196655:DFC196656 DOY196655:DOY196656 DYU196655:DYU196656 EIQ196655:EIQ196656 ESM196655:ESM196656 FCI196655:FCI196656 FME196655:FME196656 FWA196655:FWA196656 GFW196655:GFW196656 GPS196655:GPS196656 GZO196655:GZO196656 HJK196655:HJK196656 HTG196655:HTG196656 IDC196655:IDC196656 IMY196655:IMY196656 IWU196655:IWU196656 JGQ196655:JGQ196656 JQM196655:JQM196656 KAI196655:KAI196656 KKE196655:KKE196656 KUA196655:KUA196656 LDW196655:LDW196656 LNS196655:LNS196656 LXO196655:LXO196656 MHK196655:MHK196656 MRG196655:MRG196656 NBC196655:NBC196656 NKY196655:NKY196656 NUU196655:NUU196656 OEQ196655:OEQ196656 OOM196655:OOM196656 OYI196655:OYI196656 PIE196655:PIE196656 PSA196655:PSA196656 QBW196655:QBW196656 QLS196655:QLS196656 QVO196655:QVO196656 RFK196655:RFK196656 RPG196655:RPG196656 RZC196655:RZC196656 SIY196655:SIY196656 SSU196655:SSU196656 TCQ196655:TCQ196656 TMM196655:TMM196656 TWI196655:TWI196656 UGE196655:UGE196656 UQA196655:UQA196656 UZW196655:UZW196656 VJS196655:VJS196656 VTO196655:VTO196656 WDK196655:WDK196656 WNG196655:WNG196656 WXC196655:WXC196656 AU262191:AU262192 KQ262191:KQ262192 UM262191:UM262192 AEI262191:AEI262192 AOE262191:AOE262192 AYA262191:AYA262192 BHW262191:BHW262192 BRS262191:BRS262192 CBO262191:CBO262192 CLK262191:CLK262192 CVG262191:CVG262192 DFC262191:DFC262192 DOY262191:DOY262192 DYU262191:DYU262192 EIQ262191:EIQ262192 ESM262191:ESM262192 FCI262191:FCI262192 FME262191:FME262192 FWA262191:FWA262192 GFW262191:GFW262192 GPS262191:GPS262192 GZO262191:GZO262192 HJK262191:HJK262192 HTG262191:HTG262192 IDC262191:IDC262192 IMY262191:IMY262192 IWU262191:IWU262192 JGQ262191:JGQ262192 JQM262191:JQM262192 KAI262191:KAI262192 KKE262191:KKE262192 KUA262191:KUA262192 LDW262191:LDW262192 LNS262191:LNS262192 LXO262191:LXO262192 MHK262191:MHK262192 MRG262191:MRG262192 NBC262191:NBC262192 NKY262191:NKY262192 NUU262191:NUU262192 OEQ262191:OEQ262192 OOM262191:OOM262192 OYI262191:OYI262192 PIE262191:PIE262192 PSA262191:PSA262192 QBW262191:QBW262192 QLS262191:QLS262192 QVO262191:QVO262192 RFK262191:RFK262192 RPG262191:RPG262192 RZC262191:RZC262192 SIY262191:SIY262192 SSU262191:SSU262192 TCQ262191:TCQ262192 TMM262191:TMM262192 TWI262191:TWI262192 UGE262191:UGE262192 UQA262191:UQA262192 UZW262191:UZW262192 VJS262191:VJS262192 VTO262191:VTO262192 WDK262191:WDK262192 WNG262191:WNG262192 WXC262191:WXC262192 AU327727:AU327728 KQ327727:KQ327728 UM327727:UM327728 AEI327727:AEI327728 AOE327727:AOE327728 AYA327727:AYA327728 BHW327727:BHW327728 BRS327727:BRS327728 CBO327727:CBO327728 CLK327727:CLK327728 CVG327727:CVG327728 DFC327727:DFC327728 DOY327727:DOY327728 DYU327727:DYU327728 EIQ327727:EIQ327728 ESM327727:ESM327728 FCI327727:FCI327728 FME327727:FME327728 FWA327727:FWA327728 GFW327727:GFW327728 GPS327727:GPS327728 GZO327727:GZO327728 HJK327727:HJK327728 HTG327727:HTG327728 IDC327727:IDC327728 IMY327727:IMY327728 IWU327727:IWU327728 JGQ327727:JGQ327728 JQM327727:JQM327728 KAI327727:KAI327728 KKE327727:KKE327728 KUA327727:KUA327728 LDW327727:LDW327728 LNS327727:LNS327728 LXO327727:LXO327728 MHK327727:MHK327728 MRG327727:MRG327728 NBC327727:NBC327728 NKY327727:NKY327728 NUU327727:NUU327728 OEQ327727:OEQ327728 OOM327727:OOM327728 OYI327727:OYI327728 PIE327727:PIE327728 PSA327727:PSA327728 QBW327727:QBW327728 QLS327727:QLS327728 QVO327727:QVO327728 RFK327727:RFK327728 RPG327727:RPG327728 RZC327727:RZC327728 SIY327727:SIY327728 SSU327727:SSU327728 TCQ327727:TCQ327728 TMM327727:TMM327728 TWI327727:TWI327728 UGE327727:UGE327728 UQA327727:UQA327728 UZW327727:UZW327728 VJS327727:VJS327728 VTO327727:VTO327728 WDK327727:WDK327728 WNG327727:WNG327728 WXC327727:WXC327728 AU393263:AU393264 KQ393263:KQ393264 UM393263:UM393264 AEI393263:AEI393264 AOE393263:AOE393264 AYA393263:AYA393264 BHW393263:BHW393264 BRS393263:BRS393264 CBO393263:CBO393264 CLK393263:CLK393264 CVG393263:CVG393264 DFC393263:DFC393264 DOY393263:DOY393264 DYU393263:DYU393264 EIQ393263:EIQ393264 ESM393263:ESM393264 FCI393263:FCI393264 FME393263:FME393264 FWA393263:FWA393264 GFW393263:GFW393264 GPS393263:GPS393264 GZO393263:GZO393264 HJK393263:HJK393264 HTG393263:HTG393264 IDC393263:IDC393264 IMY393263:IMY393264 IWU393263:IWU393264 JGQ393263:JGQ393264 JQM393263:JQM393264 KAI393263:KAI393264 KKE393263:KKE393264 KUA393263:KUA393264 LDW393263:LDW393264 LNS393263:LNS393264 LXO393263:LXO393264 MHK393263:MHK393264 MRG393263:MRG393264 NBC393263:NBC393264 NKY393263:NKY393264 NUU393263:NUU393264 OEQ393263:OEQ393264 OOM393263:OOM393264 OYI393263:OYI393264 PIE393263:PIE393264 PSA393263:PSA393264 QBW393263:QBW393264 QLS393263:QLS393264 QVO393263:QVO393264 RFK393263:RFK393264 RPG393263:RPG393264 RZC393263:RZC393264 SIY393263:SIY393264 SSU393263:SSU393264 TCQ393263:TCQ393264 TMM393263:TMM393264 TWI393263:TWI393264 UGE393263:UGE393264 UQA393263:UQA393264 UZW393263:UZW393264 VJS393263:VJS393264 VTO393263:VTO393264 WDK393263:WDK393264 WNG393263:WNG393264 WXC393263:WXC393264 AU458799:AU458800 KQ458799:KQ458800 UM458799:UM458800 AEI458799:AEI458800 AOE458799:AOE458800 AYA458799:AYA458800 BHW458799:BHW458800 BRS458799:BRS458800 CBO458799:CBO458800 CLK458799:CLK458800 CVG458799:CVG458800 DFC458799:DFC458800 DOY458799:DOY458800 DYU458799:DYU458800 EIQ458799:EIQ458800 ESM458799:ESM458800 FCI458799:FCI458800 FME458799:FME458800 FWA458799:FWA458800 GFW458799:GFW458800 GPS458799:GPS458800 GZO458799:GZO458800 HJK458799:HJK458800 HTG458799:HTG458800 IDC458799:IDC458800 IMY458799:IMY458800 IWU458799:IWU458800 JGQ458799:JGQ458800 JQM458799:JQM458800 KAI458799:KAI458800 KKE458799:KKE458800 KUA458799:KUA458800 LDW458799:LDW458800 LNS458799:LNS458800 LXO458799:LXO458800 MHK458799:MHK458800 MRG458799:MRG458800 NBC458799:NBC458800 NKY458799:NKY458800 NUU458799:NUU458800 OEQ458799:OEQ458800 OOM458799:OOM458800 OYI458799:OYI458800 PIE458799:PIE458800 PSA458799:PSA458800 QBW458799:QBW458800 QLS458799:QLS458800 QVO458799:QVO458800 RFK458799:RFK458800 RPG458799:RPG458800 RZC458799:RZC458800 SIY458799:SIY458800 SSU458799:SSU458800 TCQ458799:TCQ458800 TMM458799:TMM458800 TWI458799:TWI458800 UGE458799:UGE458800 UQA458799:UQA458800 UZW458799:UZW458800 VJS458799:VJS458800 VTO458799:VTO458800 WDK458799:WDK458800 WNG458799:WNG458800 WXC458799:WXC458800 AU524335:AU524336 KQ524335:KQ524336 UM524335:UM524336 AEI524335:AEI524336 AOE524335:AOE524336 AYA524335:AYA524336 BHW524335:BHW524336 BRS524335:BRS524336 CBO524335:CBO524336 CLK524335:CLK524336 CVG524335:CVG524336 DFC524335:DFC524336 DOY524335:DOY524336 DYU524335:DYU524336 EIQ524335:EIQ524336 ESM524335:ESM524336 FCI524335:FCI524336 FME524335:FME524336 FWA524335:FWA524336 GFW524335:GFW524336 GPS524335:GPS524336 GZO524335:GZO524336 HJK524335:HJK524336 HTG524335:HTG524336 IDC524335:IDC524336 IMY524335:IMY524336 IWU524335:IWU524336 JGQ524335:JGQ524336 JQM524335:JQM524336 KAI524335:KAI524336 KKE524335:KKE524336 KUA524335:KUA524336 LDW524335:LDW524336 LNS524335:LNS524336 LXO524335:LXO524336 MHK524335:MHK524336 MRG524335:MRG524336 NBC524335:NBC524336 NKY524335:NKY524336 NUU524335:NUU524336 OEQ524335:OEQ524336 OOM524335:OOM524336 OYI524335:OYI524336 PIE524335:PIE524336 PSA524335:PSA524336 QBW524335:QBW524336 QLS524335:QLS524336 QVO524335:QVO524336 RFK524335:RFK524336 RPG524335:RPG524336 RZC524335:RZC524336 SIY524335:SIY524336 SSU524335:SSU524336 TCQ524335:TCQ524336 TMM524335:TMM524336 TWI524335:TWI524336 UGE524335:UGE524336 UQA524335:UQA524336 UZW524335:UZW524336 VJS524335:VJS524336 VTO524335:VTO524336 WDK524335:WDK524336 WNG524335:WNG524336 WXC524335:WXC524336 AU589871:AU589872 KQ589871:KQ589872 UM589871:UM589872 AEI589871:AEI589872 AOE589871:AOE589872 AYA589871:AYA589872 BHW589871:BHW589872 BRS589871:BRS589872 CBO589871:CBO589872 CLK589871:CLK589872 CVG589871:CVG589872 DFC589871:DFC589872 DOY589871:DOY589872 DYU589871:DYU589872 EIQ589871:EIQ589872 ESM589871:ESM589872 FCI589871:FCI589872 FME589871:FME589872 FWA589871:FWA589872 GFW589871:GFW589872 GPS589871:GPS589872 GZO589871:GZO589872 HJK589871:HJK589872 HTG589871:HTG589872 IDC589871:IDC589872 IMY589871:IMY589872 IWU589871:IWU589872 JGQ589871:JGQ589872 JQM589871:JQM589872 KAI589871:KAI589872 KKE589871:KKE589872 KUA589871:KUA589872 LDW589871:LDW589872 LNS589871:LNS589872 LXO589871:LXO589872 MHK589871:MHK589872 MRG589871:MRG589872 NBC589871:NBC589872 NKY589871:NKY589872 NUU589871:NUU589872 OEQ589871:OEQ589872 OOM589871:OOM589872 OYI589871:OYI589872 PIE589871:PIE589872 PSA589871:PSA589872 QBW589871:QBW589872 QLS589871:QLS589872 QVO589871:QVO589872 RFK589871:RFK589872 RPG589871:RPG589872 RZC589871:RZC589872 SIY589871:SIY589872 SSU589871:SSU589872 TCQ589871:TCQ589872 TMM589871:TMM589872 TWI589871:TWI589872 UGE589871:UGE589872 UQA589871:UQA589872 UZW589871:UZW589872 VJS589871:VJS589872 VTO589871:VTO589872 WDK589871:WDK589872 WNG589871:WNG589872 WXC589871:WXC589872 AU655407:AU655408 KQ655407:KQ655408 UM655407:UM655408 AEI655407:AEI655408 AOE655407:AOE655408 AYA655407:AYA655408 BHW655407:BHW655408 BRS655407:BRS655408 CBO655407:CBO655408 CLK655407:CLK655408 CVG655407:CVG655408 DFC655407:DFC655408 DOY655407:DOY655408 DYU655407:DYU655408 EIQ655407:EIQ655408 ESM655407:ESM655408 FCI655407:FCI655408 FME655407:FME655408 FWA655407:FWA655408 GFW655407:GFW655408 GPS655407:GPS655408 GZO655407:GZO655408 HJK655407:HJK655408 HTG655407:HTG655408 IDC655407:IDC655408 IMY655407:IMY655408 IWU655407:IWU655408 JGQ655407:JGQ655408 JQM655407:JQM655408 KAI655407:KAI655408 KKE655407:KKE655408 KUA655407:KUA655408 LDW655407:LDW655408 LNS655407:LNS655408 LXO655407:LXO655408 MHK655407:MHK655408 MRG655407:MRG655408 NBC655407:NBC655408 NKY655407:NKY655408 NUU655407:NUU655408 OEQ655407:OEQ655408 OOM655407:OOM655408 OYI655407:OYI655408 PIE655407:PIE655408 PSA655407:PSA655408 QBW655407:QBW655408 QLS655407:QLS655408 QVO655407:QVO655408 RFK655407:RFK655408 RPG655407:RPG655408 RZC655407:RZC655408 SIY655407:SIY655408 SSU655407:SSU655408 TCQ655407:TCQ655408 TMM655407:TMM655408 TWI655407:TWI655408 UGE655407:UGE655408 UQA655407:UQA655408 UZW655407:UZW655408 VJS655407:VJS655408 VTO655407:VTO655408 WDK655407:WDK655408 WNG655407:WNG655408 WXC655407:WXC655408 AU720943:AU720944 KQ720943:KQ720944 UM720943:UM720944 AEI720943:AEI720944 AOE720943:AOE720944 AYA720943:AYA720944 BHW720943:BHW720944 BRS720943:BRS720944 CBO720943:CBO720944 CLK720943:CLK720944 CVG720943:CVG720944 DFC720943:DFC720944 DOY720943:DOY720944 DYU720943:DYU720944 EIQ720943:EIQ720944 ESM720943:ESM720944 FCI720943:FCI720944 FME720943:FME720944 FWA720943:FWA720944 GFW720943:GFW720944 GPS720943:GPS720944 GZO720943:GZO720944 HJK720943:HJK720944 HTG720943:HTG720944 IDC720943:IDC720944 IMY720943:IMY720944 IWU720943:IWU720944 JGQ720943:JGQ720944 JQM720943:JQM720944 KAI720943:KAI720944 KKE720943:KKE720944 KUA720943:KUA720944 LDW720943:LDW720944 LNS720943:LNS720944 LXO720943:LXO720944 MHK720943:MHK720944 MRG720943:MRG720944 NBC720943:NBC720944 NKY720943:NKY720944 NUU720943:NUU720944 OEQ720943:OEQ720944 OOM720943:OOM720944 OYI720943:OYI720944 PIE720943:PIE720944 PSA720943:PSA720944 QBW720943:QBW720944 QLS720943:QLS720944 QVO720943:QVO720944 RFK720943:RFK720944 RPG720943:RPG720944 RZC720943:RZC720944 SIY720943:SIY720944 SSU720943:SSU720944 TCQ720943:TCQ720944 TMM720943:TMM720944 TWI720943:TWI720944 UGE720943:UGE720944 UQA720943:UQA720944 UZW720943:UZW720944 VJS720943:VJS720944 VTO720943:VTO720944 WDK720943:WDK720944 WNG720943:WNG720944 WXC720943:WXC720944 AU786479:AU786480 KQ786479:KQ786480 UM786479:UM786480 AEI786479:AEI786480 AOE786479:AOE786480 AYA786479:AYA786480 BHW786479:BHW786480 BRS786479:BRS786480 CBO786479:CBO786480 CLK786479:CLK786480 CVG786479:CVG786480 DFC786479:DFC786480 DOY786479:DOY786480 DYU786479:DYU786480 EIQ786479:EIQ786480 ESM786479:ESM786480 FCI786479:FCI786480 FME786479:FME786480 FWA786479:FWA786480 GFW786479:GFW786480 GPS786479:GPS786480 GZO786479:GZO786480 HJK786479:HJK786480 HTG786479:HTG786480 IDC786479:IDC786480 IMY786479:IMY786480 IWU786479:IWU786480 JGQ786479:JGQ786480 JQM786479:JQM786480 KAI786479:KAI786480 KKE786479:KKE786480 KUA786479:KUA786480 LDW786479:LDW786480 LNS786479:LNS786480 LXO786479:LXO786480 MHK786479:MHK786480 MRG786479:MRG786480 NBC786479:NBC786480 NKY786479:NKY786480 NUU786479:NUU786480 OEQ786479:OEQ786480 OOM786479:OOM786480 OYI786479:OYI786480 PIE786479:PIE786480 PSA786479:PSA786480 QBW786479:QBW786480 QLS786479:QLS786480 QVO786479:QVO786480 RFK786479:RFK786480 RPG786479:RPG786480 RZC786479:RZC786480 SIY786479:SIY786480 SSU786479:SSU786480 TCQ786479:TCQ786480 TMM786479:TMM786480 TWI786479:TWI786480 UGE786479:UGE786480 UQA786479:UQA786480 UZW786479:UZW786480 VJS786479:VJS786480 VTO786479:VTO786480 WDK786479:WDK786480 WNG786479:WNG786480 WXC786479:WXC786480 AU852015:AU852016 KQ852015:KQ852016 UM852015:UM852016 AEI852015:AEI852016 AOE852015:AOE852016 AYA852015:AYA852016 BHW852015:BHW852016 BRS852015:BRS852016 CBO852015:CBO852016 CLK852015:CLK852016 CVG852015:CVG852016 DFC852015:DFC852016 DOY852015:DOY852016 DYU852015:DYU852016 EIQ852015:EIQ852016 ESM852015:ESM852016 FCI852015:FCI852016 FME852015:FME852016 FWA852015:FWA852016 GFW852015:GFW852016 GPS852015:GPS852016 GZO852015:GZO852016 HJK852015:HJK852016 HTG852015:HTG852016 IDC852015:IDC852016 IMY852015:IMY852016 IWU852015:IWU852016 JGQ852015:JGQ852016 JQM852015:JQM852016 KAI852015:KAI852016 KKE852015:KKE852016 KUA852015:KUA852016 LDW852015:LDW852016 LNS852015:LNS852016 LXO852015:LXO852016 MHK852015:MHK852016 MRG852015:MRG852016 NBC852015:NBC852016 NKY852015:NKY852016 NUU852015:NUU852016 OEQ852015:OEQ852016 OOM852015:OOM852016 OYI852015:OYI852016 PIE852015:PIE852016 PSA852015:PSA852016 QBW852015:QBW852016 QLS852015:QLS852016 QVO852015:QVO852016 RFK852015:RFK852016 RPG852015:RPG852016 RZC852015:RZC852016 SIY852015:SIY852016 SSU852015:SSU852016 TCQ852015:TCQ852016 TMM852015:TMM852016 TWI852015:TWI852016 UGE852015:UGE852016 UQA852015:UQA852016 UZW852015:UZW852016 VJS852015:VJS852016 VTO852015:VTO852016 WDK852015:WDK852016 WNG852015:WNG852016 WXC852015:WXC852016 AU917551:AU917552 KQ917551:KQ917552 UM917551:UM917552 AEI917551:AEI917552 AOE917551:AOE917552 AYA917551:AYA917552 BHW917551:BHW917552 BRS917551:BRS917552 CBO917551:CBO917552 CLK917551:CLK917552 CVG917551:CVG917552 DFC917551:DFC917552 DOY917551:DOY917552 DYU917551:DYU917552 EIQ917551:EIQ917552 ESM917551:ESM917552 FCI917551:FCI917552 FME917551:FME917552 FWA917551:FWA917552 GFW917551:GFW917552 GPS917551:GPS917552 GZO917551:GZO917552 HJK917551:HJK917552 HTG917551:HTG917552 IDC917551:IDC917552 IMY917551:IMY917552 IWU917551:IWU917552 JGQ917551:JGQ917552 JQM917551:JQM917552 KAI917551:KAI917552 KKE917551:KKE917552 KUA917551:KUA917552 LDW917551:LDW917552 LNS917551:LNS917552 LXO917551:LXO917552 MHK917551:MHK917552 MRG917551:MRG917552 NBC917551:NBC917552 NKY917551:NKY917552 NUU917551:NUU917552 OEQ917551:OEQ917552 OOM917551:OOM917552 OYI917551:OYI917552 PIE917551:PIE917552 PSA917551:PSA917552 QBW917551:QBW917552 QLS917551:QLS917552 QVO917551:QVO917552 RFK917551:RFK917552 RPG917551:RPG917552 RZC917551:RZC917552 SIY917551:SIY917552 SSU917551:SSU917552 TCQ917551:TCQ917552 TMM917551:TMM917552 TWI917551:TWI917552 UGE917551:UGE917552 UQA917551:UQA917552 UZW917551:UZW917552 VJS917551:VJS917552 VTO917551:VTO917552 WDK917551:WDK917552 WNG917551:WNG917552 WXC917551:WXC917552 AU983087:AU983088 KQ983087:KQ983088 UM983087:UM983088 AEI983087:AEI983088 AOE983087:AOE983088 AYA983087:AYA983088 BHW983087:BHW983088 BRS983087:BRS983088 CBO983087:CBO983088 CLK983087:CLK983088 CVG983087:CVG983088 DFC983087:DFC983088 DOY983087:DOY983088 DYU983087:DYU983088 EIQ983087:EIQ983088 ESM983087:ESM983088 FCI983087:FCI983088 FME983087:FME983088 FWA983087:FWA983088 GFW983087:GFW983088 GPS983087:GPS983088 GZO983087:GZO983088 HJK983087:HJK983088 HTG983087:HTG983088 IDC983087:IDC983088 IMY983087:IMY983088 IWU983087:IWU983088 JGQ983087:JGQ983088 JQM983087:JQM983088 KAI983087:KAI983088 KKE983087:KKE983088 KUA983087:KUA983088 LDW983087:LDW983088 LNS983087:LNS983088 LXO983087:LXO983088 MHK983087:MHK983088 MRG983087:MRG983088 NBC983087:NBC983088 NKY983087:NKY983088 NUU983087:NUU983088 OEQ983087:OEQ983088 OOM983087:OOM983088 OYI983087:OYI983088 PIE983087:PIE983088 PSA983087:PSA983088 QBW983087:QBW983088 QLS983087:QLS983088 QVO983087:QVO983088 RFK983087:RFK983088 RPG983087:RPG983088 RZC983087:RZC983088 SIY983087:SIY983088 SSU983087:SSU983088 TCQ983087:TCQ983088 TMM983087:TMM983088 TWI983087:TWI983088 UGE983087:UGE983088 UQA983087:UQA983088 UZW983087:UZW983088 VJS983087:VJS983088 VTO983087:VTO983088 WDK983087:WDK983088 WNG983087:WNG983088 WXC983087:WXC983088 A38 IY36:IZ36 SU36:SV36 ACQ36:ACR36 AMM36:AMN36 AWI36:AWJ36 BGE36:BGF36 BQA36:BQB36 BZW36:BZX36 CJS36:CJT36 CTO36:CTP36 DDK36:DDL36 DNG36:DNH36 DXC36:DXD36 EGY36:EGZ36 EQU36:EQV36 FAQ36:FAR36 FKM36:FKN36 FUI36:FUJ36 GEE36:GEF36 GOA36:GOB36 GXW36:GXX36 HHS36:HHT36 HRO36:HRP36 IBK36:IBL36 ILG36:ILH36 IVC36:IVD36 JEY36:JEZ36 JOU36:JOV36 JYQ36:JYR36 KIM36:KIN36 KSI36:KSJ36 LCE36:LCF36 LMA36:LMB36 LVW36:LVX36 MFS36:MFT36 MPO36:MPP36 MZK36:MZL36 NJG36:NJH36 NTC36:NTD36 OCY36:OCZ36 OMU36:OMV36 OWQ36:OWR36 PGM36:PGN36 PQI36:PQJ36 QAE36:QAF36 QKA36:QKB36 QTW36:QTX36 RDS36:RDT36 RNO36:RNP36 RXK36:RXL36 SHG36:SHH36 SRC36:SRD36 TAY36:TAZ36 TKU36:TKV36 TUQ36:TUR36 UEM36:UEN36 UOI36:UOJ36 UYE36:UYF36 VIA36:VIB36 VRW36:VRX36 WBS36:WBT36 WLO36:WLP36 WVK36:WVL36 A65572:B65572 IY65572:IZ65572 SU65572:SV65572 ACQ65572:ACR65572 AMM65572:AMN65572 AWI65572:AWJ65572 BGE65572:BGF65572 BQA65572:BQB65572 BZW65572:BZX65572 CJS65572:CJT65572 CTO65572:CTP65572 DDK65572:DDL65572 DNG65572:DNH65572 DXC65572:DXD65572 EGY65572:EGZ65572 EQU65572:EQV65572 FAQ65572:FAR65572 FKM65572:FKN65572 FUI65572:FUJ65572 GEE65572:GEF65572 GOA65572:GOB65572 GXW65572:GXX65572 HHS65572:HHT65572 HRO65572:HRP65572 IBK65572:IBL65572 ILG65572:ILH65572 IVC65572:IVD65572 JEY65572:JEZ65572 JOU65572:JOV65572 JYQ65572:JYR65572 KIM65572:KIN65572 KSI65572:KSJ65572 LCE65572:LCF65572 LMA65572:LMB65572 LVW65572:LVX65572 MFS65572:MFT65572 MPO65572:MPP65572 MZK65572:MZL65572 NJG65572:NJH65572 NTC65572:NTD65572 OCY65572:OCZ65572 OMU65572:OMV65572 OWQ65572:OWR65572 PGM65572:PGN65572 PQI65572:PQJ65572 QAE65572:QAF65572 QKA65572:QKB65572 QTW65572:QTX65572 RDS65572:RDT65572 RNO65572:RNP65572 RXK65572:RXL65572 SHG65572:SHH65572 SRC65572:SRD65572 TAY65572:TAZ65572 TKU65572:TKV65572 TUQ65572:TUR65572 UEM65572:UEN65572 UOI65572:UOJ65572 UYE65572:UYF65572 VIA65572:VIB65572 VRW65572:VRX65572 WBS65572:WBT65572 WLO65572:WLP65572 WVK65572:WVL65572 A131108:B131108 IY131108:IZ131108 SU131108:SV131108 ACQ131108:ACR131108 AMM131108:AMN131108 AWI131108:AWJ131108 BGE131108:BGF131108 BQA131108:BQB131108 BZW131108:BZX131108 CJS131108:CJT131108 CTO131108:CTP131108 DDK131108:DDL131108 DNG131108:DNH131108 DXC131108:DXD131108 EGY131108:EGZ131108 EQU131108:EQV131108 FAQ131108:FAR131108 FKM131108:FKN131108 FUI131108:FUJ131108 GEE131108:GEF131108 GOA131108:GOB131108 GXW131108:GXX131108 HHS131108:HHT131108 HRO131108:HRP131108 IBK131108:IBL131108 ILG131108:ILH131108 IVC131108:IVD131108 JEY131108:JEZ131108 JOU131108:JOV131108 JYQ131108:JYR131108 KIM131108:KIN131108 KSI131108:KSJ131108 LCE131108:LCF131108 LMA131108:LMB131108 LVW131108:LVX131108 MFS131108:MFT131108 MPO131108:MPP131108 MZK131108:MZL131108 NJG131108:NJH131108 NTC131108:NTD131108 OCY131108:OCZ131108 OMU131108:OMV131108 OWQ131108:OWR131108 PGM131108:PGN131108 PQI131108:PQJ131108 QAE131108:QAF131108 QKA131108:QKB131108 QTW131108:QTX131108 RDS131108:RDT131108 RNO131108:RNP131108 RXK131108:RXL131108 SHG131108:SHH131108 SRC131108:SRD131108 TAY131108:TAZ131108 TKU131108:TKV131108 TUQ131108:TUR131108 UEM131108:UEN131108 UOI131108:UOJ131108 UYE131108:UYF131108 VIA131108:VIB131108 VRW131108:VRX131108 WBS131108:WBT131108 WLO131108:WLP131108 WVK131108:WVL131108 A196644:B196644 IY196644:IZ196644 SU196644:SV196644 ACQ196644:ACR196644 AMM196644:AMN196644 AWI196644:AWJ196644 BGE196644:BGF196644 BQA196644:BQB196644 BZW196644:BZX196644 CJS196644:CJT196644 CTO196644:CTP196644 DDK196644:DDL196644 DNG196644:DNH196644 DXC196644:DXD196644 EGY196644:EGZ196644 EQU196644:EQV196644 FAQ196644:FAR196644 FKM196644:FKN196644 FUI196644:FUJ196644 GEE196644:GEF196644 GOA196644:GOB196644 GXW196644:GXX196644 HHS196644:HHT196644 HRO196644:HRP196644 IBK196644:IBL196644 ILG196644:ILH196644 IVC196644:IVD196644 JEY196644:JEZ196644 JOU196644:JOV196644 JYQ196644:JYR196644 KIM196644:KIN196644 KSI196644:KSJ196644 LCE196644:LCF196644 LMA196644:LMB196644 LVW196644:LVX196644 MFS196644:MFT196644 MPO196644:MPP196644 MZK196644:MZL196644 NJG196644:NJH196644 NTC196644:NTD196644 OCY196644:OCZ196644 OMU196644:OMV196644 OWQ196644:OWR196644 PGM196644:PGN196644 PQI196644:PQJ196644 QAE196644:QAF196644 QKA196644:QKB196644 QTW196644:QTX196644 RDS196644:RDT196644 RNO196644:RNP196644 RXK196644:RXL196644 SHG196644:SHH196644 SRC196644:SRD196644 TAY196644:TAZ196644 TKU196644:TKV196644 TUQ196644:TUR196644 UEM196644:UEN196644 UOI196644:UOJ196644 UYE196644:UYF196644 VIA196644:VIB196644 VRW196644:VRX196644 WBS196644:WBT196644 WLO196644:WLP196644 WVK196644:WVL196644 A262180:B262180 IY262180:IZ262180 SU262180:SV262180 ACQ262180:ACR262180 AMM262180:AMN262180 AWI262180:AWJ262180 BGE262180:BGF262180 BQA262180:BQB262180 BZW262180:BZX262180 CJS262180:CJT262180 CTO262180:CTP262180 DDK262180:DDL262180 DNG262180:DNH262180 DXC262180:DXD262180 EGY262180:EGZ262180 EQU262180:EQV262180 FAQ262180:FAR262180 FKM262180:FKN262180 FUI262180:FUJ262180 GEE262180:GEF262180 GOA262180:GOB262180 GXW262180:GXX262180 HHS262180:HHT262180 HRO262180:HRP262180 IBK262180:IBL262180 ILG262180:ILH262180 IVC262180:IVD262180 JEY262180:JEZ262180 JOU262180:JOV262180 JYQ262180:JYR262180 KIM262180:KIN262180 KSI262180:KSJ262180 LCE262180:LCF262180 LMA262180:LMB262180 LVW262180:LVX262180 MFS262180:MFT262180 MPO262180:MPP262180 MZK262180:MZL262180 NJG262180:NJH262180 NTC262180:NTD262180 OCY262180:OCZ262180 OMU262180:OMV262180 OWQ262180:OWR262180 PGM262180:PGN262180 PQI262180:PQJ262180 QAE262180:QAF262180 QKA262180:QKB262180 QTW262180:QTX262180 RDS262180:RDT262180 RNO262180:RNP262180 RXK262180:RXL262180 SHG262180:SHH262180 SRC262180:SRD262180 TAY262180:TAZ262180 TKU262180:TKV262180 TUQ262180:TUR262180 UEM262180:UEN262180 UOI262180:UOJ262180 UYE262180:UYF262180 VIA262180:VIB262180 VRW262180:VRX262180 WBS262180:WBT262180 WLO262180:WLP262180 WVK262180:WVL262180 A327716:B327716 IY327716:IZ327716 SU327716:SV327716 ACQ327716:ACR327716 AMM327716:AMN327716 AWI327716:AWJ327716 BGE327716:BGF327716 BQA327716:BQB327716 BZW327716:BZX327716 CJS327716:CJT327716 CTO327716:CTP327716 DDK327716:DDL327716 DNG327716:DNH327716 DXC327716:DXD327716 EGY327716:EGZ327716 EQU327716:EQV327716 FAQ327716:FAR327716 FKM327716:FKN327716 FUI327716:FUJ327716 GEE327716:GEF327716 GOA327716:GOB327716 GXW327716:GXX327716 HHS327716:HHT327716 HRO327716:HRP327716 IBK327716:IBL327716 ILG327716:ILH327716 IVC327716:IVD327716 JEY327716:JEZ327716 JOU327716:JOV327716 JYQ327716:JYR327716 KIM327716:KIN327716 KSI327716:KSJ327716 LCE327716:LCF327716 LMA327716:LMB327716 LVW327716:LVX327716 MFS327716:MFT327716 MPO327716:MPP327716 MZK327716:MZL327716 NJG327716:NJH327716 NTC327716:NTD327716 OCY327716:OCZ327716 OMU327716:OMV327716 OWQ327716:OWR327716 PGM327716:PGN327716 PQI327716:PQJ327716 QAE327716:QAF327716 QKA327716:QKB327716 QTW327716:QTX327716 RDS327716:RDT327716 RNO327716:RNP327716 RXK327716:RXL327716 SHG327716:SHH327716 SRC327716:SRD327716 TAY327716:TAZ327716 TKU327716:TKV327716 TUQ327716:TUR327716 UEM327716:UEN327716 UOI327716:UOJ327716 UYE327716:UYF327716 VIA327716:VIB327716 VRW327716:VRX327716 WBS327716:WBT327716 WLO327716:WLP327716 WVK327716:WVL327716 A393252:B393252 IY393252:IZ393252 SU393252:SV393252 ACQ393252:ACR393252 AMM393252:AMN393252 AWI393252:AWJ393252 BGE393252:BGF393252 BQA393252:BQB393252 BZW393252:BZX393252 CJS393252:CJT393252 CTO393252:CTP393252 DDK393252:DDL393252 DNG393252:DNH393252 DXC393252:DXD393252 EGY393252:EGZ393252 EQU393252:EQV393252 FAQ393252:FAR393252 FKM393252:FKN393252 FUI393252:FUJ393252 GEE393252:GEF393252 GOA393252:GOB393252 GXW393252:GXX393252 HHS393252:HHT393252 HRO393252:HRP393252 IBK393252:IBL393252 ILG393252:ILH393252 IVC393252:IVD393252 JEY393252:JEZ393252 JOU393252:JOV393252 JYQ393252:JYR393252 KIM393252:KIN393252 KSI393252:KSJ393252 LCE393252:LCF393252 LMA393252:LMB393252 LVW393252:LVX393252 MFS393252:MFT393252 MPO393252:MPP393252 MZK393252:MZL393252 NJG393252:NJH393252 NTC393252:NTD393252 OCY393252:OCZ393252 OMU393252:OMV393252 OWQ393252:OWR393252 PGM393252:PGN393252 PQI393252:PQJ393252 QAE393252:QAF393252 QKA393252:QKB393252 QTW393252:QTX393252 RDS393252:RDT393252 RNO393252:RNP393252 RXK393252:RXL393252 SHG393252:SHH393252 SRC393252:SRD393252 TAY393252:TAZ393252 TKU393252:TKV393252 TUQ393252:TUR393252 UEM393252:UEN393252 UOI393252:UOJ393252 UYE393252:UYF393252 VIA393252:VIB393252 VRW393252:VRX393252 WBS393252:WBT393252 WLO393252:WLP393252 WVK393252:WVL393252 A458788:B458788 IY458788:IZ458788 SU458788:SV458788 ACQ458788:ACR458788 AMM458788:AMN458788 AWI458788:AWJ458788 BGE458788:BGF458788 BQA458788:BQB458788 BZW458788:BZX458788 CJS458788:CJT458788 CTO458788:CTP458788 DDK458788:DDL458788 DNG458788:DNH458788 DXC458788:DXD458788 EGY458788:EGZ458788 EQU458788:EQV458788 FAQ458788:FAR458788 FKM458788:FKN458788 FUI458788:FUJ458788 GEE458788:GEF458788 GOA458788:GOB458788 GXW458788:GXX458788 HHS458788:HHT458788 HRO458788:HRP458788 IBK458788:IBL458788 ILG458788:ILH458788 IVC458788:IVD458788 JEY458788:JEZ458788 JOU458788:JOV458788 JYQ458788:JYR458788 KIM458788:KIN458788 KSI458788:KSJ458788 LCE458788:LCF458788 LMA458788:LMB458788 LVW458788:LVX458788 MFS458788:MFT458788 MPO458788:MPP458788 MZK458788:MZL458788 NJG458788:NJH458788 NTC458788:NTD458788 OCY458788:OCZ458788 OMU458788:OMV458788 OWQ458788:OWR458788 PGM458788:PGN458788 PQI458788:PQJ458788 QAE458788:QAF458788 QKA458788:QKB458788 QTW458788:QTX458788 RDS458788:RDT458788 RNO458788:RNP458788 RXK458788:RXL458788 SHG458788:SHH458788 SRC458788:SRD458788 TAY458788:TAZ458788 TKU458788:TKV458788 TUQ458788:TUR458788 UEM458788:UEN458788 UOI458788:UOJ458788 UYE458788:UYF458788 VIA458788:VIB458788 VRW458788:VRX458788 WBS458788:WBT458788 WLO458788:WLP458788 WVK458788:WVL458788 A524324:B524324 IY524324:IZ524324 SU524324:SV524324 ACQ524324:ACR524324 AMM524324:AMN524324 AWI524324:AWJ524324 BGE524324:BGF524324 BQA524324:BQB524324 BZW524324:BZX524324 CJS524324:CJT524324 CTO524324:CTP524324 DDK524324:DDL524324 DNG524324:DNH524324 DXC524324:DXD524324 EGY524324:EGZ524324 EQU524324:EQV524324 FAQ524324:FAR524324 FKM524324:FKN524324 FUI524324:FUJ524324 GEE524324:GEF524324 GOA524324:GOB524324 GXW524324:GXX524324 HHS524324:HHT524324 HRO524324:HRP524324 IBK524324:IBL524324 ILG524324:ILH524324 IVC524324:IVD524324 JEY524324:JEZ524324 JOU524324:JOV524324 JYQ524324:JYR524324 KIM524324:KIN524324 KSI524324:KSJ524324 LCE524324:LCF524324 LMA524324:LMB524324 LVW524324:LVX524324 MFS524324:MFT524324 MPO524324:MPP524324 MZK524324:MZL524324 NJG524324:NJH524324 NTC524324:NTD524324 OCY524324:OCZ524324 OMU524324:OMV524324 OWQ524324:OWR524324 PGM524324:PGN524324 PQI524324:PQJ524324 QAE524324:QAF524324 QKA524324:QKB524324 QTW524324:QTX524324 RDS524324:RDT524324 RNO524324:RNP524324 RXK524324:RXL524324 SHG524324:SHH524324 SRC524324:SRD524324 TAY524324:TAZ524324 TKU524324:TKV524324 TUQ524324:TUR524324 UEM524324:UEN524324 UOI524324:UOJ524324 UYE524324:UYF524324 VIA524324:VIB524324 VRW524324:VRX524324 WBS524324:WBT524324 WLO524324:WLP524324 WVK524324:WVL524324 A589860:B589860 IY589860:IZ589860 SU589860:SV589860 ACQ589860:ACR589860 AMM589860:AMN589860 AWI589860:AWJ589860 BGE589860:BGF589860 BQA589860:BQB589860 BZW589860:BZX589860 CJS589860:CJT589860 CTO589860:CTP589860 DDK589860:DDL589860 DNG589860:DNH589860 DXC589860:DXD589860 EGY589860:EGZ589860 EQU589860:EQV589860 FAQ589860:FAR589860 FKM589860:FKN589860 FUI589860:FUJ589860 GEE589860:GEF589860 GOA589860:GOB589860 GXW589860:GXX589860 HHS589860:HHT589860 HRO589860:HRP589860 IBK589860:IBL589860 ILG589860:ILH589860 IVC589860:IVD589860 JEY589860:JEZ589860 JOU589860:JOV589860 JYQ589860:JYR589860 KIM589860:KIN589860 KSI589860:KSJ589860 LCE589860:LCF589860 LMA589860:LMB589860 LVW589860:LVX589860 MFS589860:MFT589860 MPO589860:MPP589860 MZK589860:MZL589860 NJG589860:NJH589860 NTC589860:NTD589860 OCY589860:OCZ589860 OMU589860:OMV589860 OWQ589860:OWR589860 PGM589860:PGN589860 PQI589860:PQJ589860 QAE589860:QAF589860 QKA589860:QKB589860 QTW589860:QTX589860 RDS589860:RDT589860 RNO589860:RNP589860 RXK589860:RXL589860 SHG589860:SHH589860 SRC589860:SRD589860 TAY589860:TAZ589860 TKU589860:TKV589860 TUQ589860:TUR589860 UEM589860:UEN589860 UOI589860:UOJ589860 UYE589860:UYF589860 VIA589860:VIB589860 VRW589860:VRX589860 WBS589860:WBT589860 WLO589860:WLP589860 WVK589860:WVL589860 A655396:B655396 IY655396:IZ655396 SU655396:SV655396 ACQ655396:ACR655396 AMM655396:AMN655396 AWI655396:AWJ655396 BGE655396:BGF655396 BQA655396:BQB655396 BZW655396:BZX655396 CJS655396:CJT655396 CTO655396:CTP655396 DDK655396:DDL655396 DNG655396:DNH655396 DXC655396:DXD655396 EGY655396:EGZ655396 EQU655396:EQV655396 FAQ655396:FAR655396 FKM655396:FKN655396 FUI655396:FUJ655396 GEE655396:GEF655396 GOA655396:GOB655396 GXW655396:GXX655396 HHS655396:HHT655396 HRO655396:HRP655396 IBK655396:IBL655396 ILG655396:ILH655396 IVC655396:IVD655396 JEY655396:JEZ655396 JOU655396:JOV655396 JYQ655396:JYR655396 KIM655396:KIN655396 KSI655396:KSJ655396 LCE655396:LCF655396 LMA655396:LMB655396 LVW655396:LVX655396 MFS655396:MFT655396 MPO655396:MPP655396 MZK655396:MZL655396 NJG655396:NJH655396 NTC655396:NTD655396 OCY655396:OCZ655396 OMU655396:OMV655396 OWQ655396:OWR655396 PGM655396:PGN655396 PQI655396:PQJ655396 QAE655396:QAF655396 QKA655396:QKB655396 QTW655396:QTX655396 RDS655396:RDT655396 RNO655396:RNP655396 RXK655396:RXL655396 SHG655396:SHH655396 SRC655396:SRD655396 TAY655396:TAZ655396 TKU655396:TKV655396 TUQ655396:TUR655396 UEM655396:UEN655396 UOI655396:UOJ655396 UYE655396:UYF655396 VIA655396:VIB655396 VRW655396:VRX655396 WBS655396:WBT655396 WLO655396:WLP655396 WVK655396:WVL655396 A720932:B720932 IY720932:IZ720932 SU720932:SV720932 ACQ720932:ACR720932 AMM720932:AMN720932 AWI720932:AWJ720932 BGE720932:BGF720932 BQA720932:BQB720932 BZW720932:BZX720932 CJS720932:CJT720932 CTO720932:CTP720932 DDK720932:DDL720932 DNG720932:DNH720932 DXC720932:DXD720932 EGY720932:EGZ720932 EQU720932:EQV720932 FAQ720932:FAR720932 FKM720932:FKN720932 FUI720932:FUJ720932 GEE720932:GEF720932 GOA720932:GOB720932 GXW720932:GXX720932 HHS720932:HHT720932 HRO720932:HRP720932 IBK720932:IBL720932 ILG720932:ILH720932 IVC720932:IVD720932 JEY720932:JEZ720932 JOU720932:JOV720932 JYQ720932:JYR720932 KIM720932:KIN720932 KSI720932:KSJ720932 LCE720932:LCF720932 LMA720932:LMB720932 LVW720932:LVX720932 MFS720932:MFT720932 MPO720932:MPP720932 MZK720932:MZL720932 NJG720932:NJH720932 NTC720932:NTD720932 OCY720932:OCZ720932 OMU720932:OMV720932 OWQ720932:OWR720932 PGM720932:PGN720932 PQI720932:PQJ720932 QAE720932:QAF720932 QKA720932:QKB720932 QTW720932:QTX720932 RDS720932:RDT720932 RNO720932:RNP720932 RXK720932:RXL720932 SHG720932:SHH720932 SRC720932:SRD720932 TAY720932:TAZ720932 TKU720932:TKV720932 TUQ720932:TUR720932 UEM720932:UEN720932 UOI720932:UOJ720932 UYE720932:UYF720932 VIA720932:VIB720932 VRW720932:VRX720932 WBS720932:WBT720932 WLO720932:WLP720932 WVK720932:WVL720932 A786468:B786468 IY786468:IZ786468 SU786468:SV786468 ACQ786468:ACR786468 AMM786468:AMN786468 AWI786468:AWJ786468 BGE786468:BGF786468 BQA786468:BQB786468 BZW786468:BZX786468 CJS786468:CJT786468 CTO786468:CTP786468 DDK786468:DDL786468 DNG786468:DNH786468 DXC786468:DXD786468 EGY786468:EGZ786468 EQU786468:EQV786468 FAQ786468:FAR786468 FKM786468:FKN786468 FUI786468:FUJ786468 GEE786468:GEF786468 GOA786468:GOB786468 GXW786468:GXX786468 HHS786468:HHT786468 HRO786468:HRP786468 IBK786468:IBL786468 ILG786468:ILH786468 IVC786468:IVD786468 JEY786468:JEZ786468 JOU786468:JOV786468 JYQ786468:JYR786468 KIM786468:KIN786468 KSI786468:KSJ786468 LCE786468:LCF786468 LMA786468:LMB786468 LVW786468:LVX786468 MFS786468:MFT786468 MPO786468:MPP786468 MZK786468:MZL786468 NJG786468:NJH786468 NTC786468:NTD786468 OCY786468:OCZ786468 OMU786468:OMV786468 OWQ786468:OWR786468 PGM786468:PGN786468 PQI786468:PQJ786468 QAE786468:QAF786468 QKA786468:QKB786468 QTW786468:QTX786468 RDS786468:RDT786468 RNO786468:RNP786468 RXK786468:RXL786468 SHG786468:SHH786468 SRC786468:SRD786468 TAY786468:TAZ786468 TKU786468:TKV786468 TUQ786468:TUR786468 UEM786468:UEN786468 UOI786468:UOJ786468 UYE786468:UYF786468 VIA786468:VIB786468 VRW786468:VRX786468 WBS786468:WBT786468 WLO786468:WLP786468 WVK786468:WVL786468 A852004:B852004 IY852004:IZ852004 SU852004:SV852004 ACQ852004:ACR852004 AMM852004:AMN852004 AWI852004:AWJ852004 BGE852004:BGF852004 BQA852004:BQB852004 BZW852004:BZX852004 CJS852004:CJT852004 CTO852004:CTP852004 DDK852004:DDL852004 DNG852004:DNH852004 DXC852004:DXD852004 EGY852004:EGZ852004 EQU852004:EQV852004 FAQ852004:FAR852004 FKM852004:FKN852004 FUI852004:FUJ852004 GEE852004:GEF852004 GOA852004:GOB852004 GXW852004:GXX852004 HHS852004:HHT852004 HRO852004:HRP852004 IBK852004:IBL852004 ILG852004:ILH852004 IVC852004:IVD852004 JEY852004:JEZ852004 JOU852004:JOV852004 JYQ852004:JYR852004 KIM852004:KIN852004 KSI852004:KSJ852004 LCE852004:LCF852004 LMA852004:LMB852004 LVW852004:LVX852004 MFS852004:MFT852004 MPO852004:MPP852004 MZK852004:MZL852004 NJG852004:NJH852004 NTC852004:NTD852004 OCY852004:OCZ852004 OMU852004:OMV852004 OWQ852004:OWR852004 PGM852004:PGN852004 PQI852004:PQJ852004 QAE852004:QAF852004 QKA852004:QKB852004 QTW852004:QTX852004 RDS852004:RDT852004 RNO852004:RNP852004 RXK852004:RXL852004 SHG852004:SHH852004 SRC852004:SRD852004 TAY852004:TAZ852004 TKU852004:TKV852004 TUQ852004:TUR852004 UEM852004:UEN852004 UOI852004:UOJ852004 UYE852004:UYF852004 VIA852004:VIB852004 VRW852004:VRX852004 WBS852004:WBT852004 WLO852004:WLP852004 WVK852004:WVL852004 A917540:B917540 IY917540:IZ917540 SU917540:SV917540 ACQ917540:ACR917540 AMM917540:AMN917540 AWI917540:AWJ917540 BGE917540:BGF917540 BQA917540:BQB917540 BZW917540:BZX917540 CJS917540:CJT917540 CTO917540:CTP917540 DDK917540:DDL917540 DNG917540:DNH917540 DXC917540:DXD917540 EGY917540:EGZ917540 EQU917540:EQV917540 FAQ917540:FAR917540 FKM917540:FKN917540 FUI917540:FUJ917540 GEE917540:GEF917540 GOA917540:GOB917540 GXW917540:GXX917540 HHS917540:HHT917540 HRO917540:HRP917540 IBK917540:IBL917540 ILG917540:ILH917540 IVC917540:IVD917540 JEY917540:JEZ917540 JOU917540:JOV917540 JYQ917540:JYR917540 KIM917540:KIN917540 KSI917540:KSJ917540 LCE917540:LCF917540 LMA917540:LMB917540 LVW917540:LVX917540 MFS917540:MFT917540 MPO917540:MPP917540 MZK917540:MZL917540 NJG917540:NJH917540 NTC917540:NTD917540 OCY917540:OCZ917540 OMU917540:OMV917540 OWQ917540:OWR917540 PGM917540:PGN917540 PQI917540:PQJ917540 QAE917540:QAF917540 QKA917540:QKB917540 QTW917540:QTX917540 RDS917540:RDT917540 RNO917540:RNP917540 RXK917540:RXL917540 SHG917540:SHH917540 SRC917540:SRD917540 TAY917540:TAZ917540 TKU917540:TKV917540 TUQ917540:TUR917540 UEM917540:UEN917540 UOI917540:UOJ917540 UYE917540:UYF917540 VIA917540:VIB917540 VRW917540:VRX917540 WBS917540:WBT917540 WLO917540:WLP917540 WVK917540:WVL917540 A983076:B983076 IY983076:IZ983076 SU983076:SV983076 ACQ983076:ACR983076 AMM983076:AMN983076 AWI983076:AWJ983076 BGE983076:BGF983076 BQA983076:BQB983076 BZW983076:BZX983076 CJS983076:CJT983076 CTO983076:CTP983076 DDK983076:DDL983076 DNG983076:DNH983076 DXC983076:DXD983076 EGY983076:EGZ983076 EQU983076:EQV983076 FAQ983076:FAR983076 FKM983076:FKN983076 FUI983076:FUJ983076 GEE983076:GEF983076 GOA983076:GOB983076 GXW983076:GXX983076 HHS983076:HHT983076 HRO983076:HRP983076 IBK983076:IBL983076 ILG983076:ILH983076 IVC983076:IVD983076 JEY983076:JEZ983076 JOU983076:JOV983076 JYQ983076:JYR983076 KIM983076:KIN983076 KSI983076:KSJ983076 LCE983076:LCF983076 LMA983076:LMB983076 LVW983076:LVX983076 MFS983076:MFT983076 MPO983076:MPP983076 MZK983076:MZL983076 NJG983076:NJH983076 NTC983076:NTD983076 OCY983076:OCZ983076 OMU983076:OMV983076 OWQ983076:OWR983076 PGM983076:PGN983076 PQI983076:PQJ983076 QAE983076:QAF983076 QKA983076:QKB983076 QTW983076:QTX983076 RDS983076:RDT983076 RNO983076:RNP983076 RXK983076:RXL983076 SHG983076:SHH983076 SRC983076:SRD983076 TAY983076:TAZ983076 TKU983076:TKV983076 TUQ983076:TUR983076 UEM983076:UEN983076 UOI983076:UOJ983076 UYE983076:UYF983076 VIA983076:VIB983076 VRW983076:VRX983076 WBS983076:WBT983076 WLO983076:WLP983076 WVK983076:WVL983076 N81:XFD65536 JO36 TK36 ADG36 ANC36 AWY36 BGU36 BQQ36 CAM36 CKI36 CUE36 DEA36 DNW36 DXS36 EHO36 ERK36 FBG36 FLC36 FUY36 GEU36 GOQ36 GYM36 HII36 HSE36 ICA36 ILW36 IVS36 JFO36 JPK36 JZG36 KJC36 KSY36 LCU36 LMQ36 LWM36 MGI36 MQE36 NAA36 NJW36 NTS36 ODO36 ONK36 OXG36 PHC36 PQY36 QAU36 QKQ36 QUM36 REI36 ROE36 RYA36 SHW36 SRS36 TBO36 TLK36 TVG36 UFC36 UOY36 UYU36 VIQ36 VSM36 WCI36 WME36 WWA36 Q65572 JO65572 TK65572 ADG65572 ANC65572 AWY65572 BGU65572 BQQ65572 CAM65572 CKI65572 CUE65572 DEA65572 DNW65572 DXS65572 EHO65572 ERK65572 FBG65572 FLC65572 FUY65572 GEU65572 GOQ65572 GYM65572 HII65572 HSE65572 ICA65572 ILW65572 IVS65572 JFO65572 JPK65572 JZG65572 KJC65572 KSY65572 LCU65572 LMQ65572 LWM65572 MGI65572 MQE65572 NAA65572 NJW65572 NTS65572 ODO65572 ONK65572 OXG65572 PHC65572 PQY65572 QAU65572 QKQ65572 QUM65572 REI65572 ROE65572 RYA65572 SHW65572 SRS65572 TBO65572 TLK65572 TVG65572 UFC65572 UOY65572 UYU65572 VIQ65572 VSM65572 WCI65572 WME65572 WWA65572 Q131108 JO131108 TK131108 ADG131108 ANC131108 AWY131108 BGU131108 BQQ131108 CAM131108 CKI131108 CUE131108 DEA131108 DNW131108 DXS131108 EHO131108 ERK131108 FBG131108 FLC131108 FUY131108 GEU131108 GOQ131108 GYM131108 HII131108 HSE131108 ICA131108 ILW131108 IVS131108 JFO131108 JPK131108 JZG131108 KJC131108 KSY131108 LCU131108 LMQ131108 LWM131108 MGI131108 MQE131108 NAA131108 NJW131108 NTS131108 ODO131108 ONK131108 OXG131108 PHC131108 PQY131108 QAU131108 QKQ131108 QUM131108 REI131108 ROE131108 RYA131108 SHW131108 SRS131108 TBO131108 TLK131108 TVG131108 UFC131108 UOY131108 UYU131108 VIQ131108 VSM131108 WCI131108 WME131108 WWA131108 Q196644 JO196644 TK196644 ADG196644 ANC196644 AWY196644 BGU196644 BQQ196644 CAM196644 CKI196644 CUE196644 DEA196644 DNW196644 DXS196644 EHO196644 ERK196644 FBG196644 FLC196644 FUY196644 GEU196644 GOQ196644 GYM196644 HII196644 HSE196644 ICA196644 ILW196644 IVS196644 JFO196644 JPK196644 JZG196644 KJC196644 KSY196644 LCU196644 LMQ196644 LWM196644 MGI196644 MQE196644 NAA196644 NJW196644 NTS196644 ODO196644 ONK196644 OXG196644 PHC196644 PQY196644 QAU196644 QKQ196644 QUM196644 REI196644 ROE196644 RYA196644 SHW196644 SRS196644 TBO196644 TLK196644 TVG196644 UFC196644 UOY196644 UYU196644 VIQ196644 VSM196644 WCI196644 WME196644 WWA196644 Q262180 JO262180 TK262180 ADG262180 ANC262180 AWY262180 BGU262180 BQQ262180 CAM262180 CKI262180 CUE262180 DEA262180 DNW262180 DXS262180 EHO262180 ERK262180 FBG262180 FLC262180 FUY262180 GEU262180 GOQ262180 GYM262180 HII262180 HSE262180 ICA262180 ILW262180 IVS262180 JFO262180 JPK262180 JZG262180 KJC262180 KSY262180 LCU262180 LMQ262180 LWM262180 MGI262180 MQE262180 NAA262180 NJW262180 NTS262180 ODO262180 ONK262180 OXG262180 PHC262180 PQY262180 QAU262180 QKQ262180 QUM262180 REI262180 ROE262180 RYA262180 SHW262180 SRS262180 TBO262180 TLK262180 TVG262180 UFC262180 UOY262180 UYU262180 VIQ262180 VSM262180 WCI262180 WME262180 WWA262180 Q327716 JO327716 TK327716 ADG327716 ANC327716 AWY327716 BGU327716 BQQ327716 CAM327716 CKI327716 CUE327716 DEA327716 DNW327716 DXS327716 EHO327716 ERK327716 FBG327716 FLC327716 FUY327716 GEU327716 GOQ327716 GYM327716 HII327716 HSE327716 ICA327716 ILW327716 IVS327716 JFO327716 JPK327716 JZG327716 KJC327716 KSY327716 LCU327716 LMQ327716 LWM327716 MGI327716 MQE327716 NAA327716 NJW327716 NTS327716 ODO327716 ONK327716 OXG327716 PHC327716 PQY327716 QAU327716 QKQ327716 QUM327716 REI327716 ROE327716 RYA327716 SHW327716 SRS327716 TBO327716 TLK327716 TVG327716 UFC327716 UOY327716 UYU327716 VIQ327716 VSM327716 WCI327716 WME327716 WWA327716 Q393252 JO393252 TK393252 ADG393252 ANC393252 AWY393252 BGU393252 BQQ393252 CAM393252 CKI393252 CUE393252 DEA393252 DNW393252 DXS393252 EHO393252 ERK393252 FBG393252 FLC393252 FUY393252 GEU393252 GOQ393252 GYM393252 HII393252 HSE393252 ICA393252 ILW393252 IVS393252 JFO393252 JPK393252 JZG393252 KJC393252 KSY393252 LCU393252 LMQ393252 LWM393252 MGI393252 MQE393252 NAA393252 NJW393252 NTS393252 ODO393252 ONK393252 OXG393252 PHC393252 PQY393252 QAU393252 QKQ393252 QUM393252 REI393252 ROE393252 RYA393252 SHW393252 SRS393252 TBO393252 TLK393252 TVG393252 UFC393252 UOY393252 UYU393252 VIQ393252 VSM393252 WCI393252 WME393252 WWA393252 Q458788 JO458788 TK458788 ADG458788 ANC458788 AWY458788 BGU458788 BQQ458788 CAM458788 CKI458788 CUE458788 DEA458788 DNW458788 DXS458788 EHO458788 ERK458788 FBG458788 FLC458788 FUY458788 GEU458788 GOQ458788 GYM458788 HII458788 HSE458788 ICA458788 ILW458788 IVS458788 JFO458788 JPK458788 JZG458788 KJC458788 KSY458788 LCU458788 LMQ458788 LWM458788 MGI458788 MQE458788 NAA458788 NJW458788 NTS458788 ODO458788 ONK458788 OXG458788 PHC458788 PQY458788 QAU458788 QKQ458788 QUM458788 REI458788 ROE458788 RYA458788 SHW458788 SRS458788 TBO458788 TLK458788 TVG458788 UFC458788 UOY458788 UYU458788 VIQ458788 VSM458788 WCI458788 WME458788 WWA458788 Q524324 JO524324 TK524324 ADG524324 ANC524324 AWY524324 BGU524324 BQQ524324 CAM524324 CKI524324 CUE524324 DEA524324 DNW524324 DXS524324 EHO524324 ERK524324 FBG524324 FLC524324 FUY524324 GEU524324 GOQ524324 GYM524324 HII524324 HSE524324 ICA524324 ILW524324 IVS524324 JFO524324 JPK524324 JZG524324 KJC524324 KSY524324 LCU524324 LMQ524324 LWM524324 MGI524324 MQE524324 NAA524324 NJW524324 NTS524324 ODO524324 ONK524324 OXG524324 PHC524324 PQY524324 QAU524324 QKQ524324 QUM524324 REI524324 ROE524324 RYA524324 SHW524324 SRS524324 TBO524324 TLK524324 TVG524324 UFC524324 UOY524324 UYU524324 VIQ524324 VSM524324 WCI524324 WME524324 WWA524324 Q589860 JO589860 TK589860 ADG589860 ANC589860 AWY589860 BGU589860 BQQ589860 CAM589860 CKI589860 CUE589860 DEA589860 DNW589860 DXS589860 EHO589860 ERK589860 FBG589860 FLC589860 FUY589860 GEU589860 GOQ589860 GYM589860 HII589860 HSE589860 ICA589860 ILW589860 IVS589860 JFO589860 JPK589860 JZG589860 KJC589860 KSY589860 LCU589860 LMQ589860 LWM589860 MGI589860 MQE589860 NAA589860 NJW589860 NTS589860 ODO589860 ONK589860 OXG589860 PHC589860 PQY589860 QAU589860 QKQ589860 QUM589860 REI589860 ROE589860 RYA589860 SHW589860 SRS589860 TBO589860 TLK589860 TVG589860 UFC589860 UOY589860 UYU589860 VIQ589860 VSM589860 WCI589860 WME589860 WWA589860 Q655396 JO655396 TK655396 ADG655396 ANC655396 AWY655396 BGU655396 BQQ655396 CAM655396 CKI655396 CUE655396 DEA655396 DNW655396 DXS655396 EHO655396 ERK655396 FBG655396 FLC655396 FUY655396 GEU655396 GOQ655396 GYM655396 HII655396 HSE655396 ICA655396 ILW655396 IVS655396 JFO655396 JPK655396 JZG655396 KJC655396 KSY655396 LCU655396 LMQ655396 LWM655396 MGI655396 MQE655396 NAA655396 NJW655396 NTS655396 ODO655396 ONK655396 OXG655396 PHC655396 PQY655396 QAU655396 QKQ655396 QUM655396 REI655396 ROE655396 RYA655396 SHW655396 SRS655396 TBO655396 TLK655396 TVG655396 UFC655396 UOY655396 UYU655396 VIQ655396 VSM655396 WCI655396 WME655396 WWA655396 Q720932 JO720932 TK720932 ADG720932 ANC720932 AWY720932 BGU720932 BQQ720932 CAM720932 CKI720932 CUE720932 DEA720932 DNW720932 DXS720932 EHO720932 ERK720932 FBG720932 FLC720932 FUY720932 GEU720932 GOQ720932 GYM720932 HII720932 HSE720932 ICA720932 ILW720932 IVS720932 JFO720932 JPK720932 JZG720932 KJC720932 KSY720932 LCU720932 LMQ720932 LWM720932 MGI720932 MQE720932 NAA720932 NJW720932 NTS720932 ODO720932 ONK720932 OXG720932 PHC720932 PQY720932 QAU720932 QKQ720932 QUM720932 REI720932 ROE720932 RYA720932 SHW720932 SRS720932 TBO720932 TLK720932 TVG720932 UFC720932 UOY720932 UYU720932 VIQ720932 VSM720932 WCI720932 WME720932 WWA720932 Q786468 JO786468 TK786468 ADG786468 ANC786468 AWY786468 BGU786468 BQQ786468 CAM786468 CKI786468 CUE786468 DEA786468 DNW786468 DXS786468 EHO786468 ERK786468 FBG786468 FLC786468 FUY786468 GEU786468 GOQ786468 GYM786468 HII786468 HSE786468 ICA786468 ILW786468 IVS786468 JFO786468 JPK786468 JZG786468 KJC786468 KSY786468 LCU786468 LMQ786468 LWM786468 MGI786468 MQE786468 NAA786468 NJW786468 NTS786468 ODO786468 ONK786468 OXG786468 PHC786468 PQY786468 QAU786468 QKQ786468 QUM786468 REI786468 ROE786468 RYA786468 SHW786468 SRS786468 TBO786468 TLK786468 TVG786468 UFC786468 UOY786468 UYU786468 VIQ786468 VSM786468 WCI786468 WME786468 WWA786468 Q852004 JO852004 TK852004 ADG852004 ANC852004 AWY852004 BGU852004 BQQ852004 CAM852004 CKI852004 CUE852004 DEA852004 DNW852004 DXS852004 EHO852004 ERK852004 FBG852004 FLC852004 FUY852004 GEU852004 GOQ852004 GYM852004 HII852004 HSE852004 ICA852004 ILW852004 IVS852004 JFO852004 JPK852004 JZG852004 KJC852004 KSY852004 LCU852004 LMQ852004 LWM852004 MGI852004 MQE852004 NAA852004 NJW852004 NTS852004 ODO852004 ONK852004 OXG852004 PHC852004 PQY852004 QAU852004 QKQ852004 QUM852004 REI852004 ROE852004 RYA852004 SHW852004 SRS852004 TBO852004 TLK852004 TVG852004 UFC852004 UOY852004 UYU852004 VIQ852004 VSM852004 WCI852004 WME852004 WWA852004 Q917540 JO917540 TK917540 ADG917540 ANC917540 AWY917540 BGU917540 BQQ917540 CAM917540 CKI917540 CUE917540 DEA917540 DNW917540 DXS917540 EHO917540 ERK917540 FBG917540 FLC917540 FUY917540 GEU917540 GOQ917540 GYM917540 HII917540 HSE917540 ICA917540 ILW917540 IVS917540 JFO917540 JPK917540 JZG917540 KJC917540 KSY917540 LCU917540 LMQ917540 LWM917540 MGI917540 MQE917540 NAA917540 NJW917540 NTS917540 ODO917540 ONK917540 OXG917540 PHC917540 PQY917540 QAU917540 QKQ917540 QUM917540 REI917540 ROE917540 RYA917540 SHW917540 SRS917540 TBO917540 TLK917540 TVG917540 UFC917540 UOY917540 UYU917540 VIQ917540 VSM917540 WCI917540 WME917540 WWA917540 Q983076 JO983076 TK983076 ADG983076 ANC983076 AWY983076 BGU983076 BQQ983076 CAM983076 CKI983076 CUE983076 DEA983076 DNW983076 DXS983076 EHO983076 ERK983076 FBG983076 FLC983076 FUY983076 GEU983076 GOQ983076 GYM983076 HII983076 HSE983076 ICA983076 ILW983076 IVS983076 JFO983076 JPK983076 JZG983076 KJC983076 KSY983076 LCU983076 LMQ983076 LWM983076 MGI983076 MQE983076 NAA983076 NJW983076 NTS983076 ODO983076 ONK983076 OXG983076 PHC983076 PQY983076 QAU983076 QKQ983076 QUM983076 REI983076 ROE983076 RYA983076 SHW983076 SRS983076 TBO983076 TLK983076 TVG983076 UFC983076 UOY983076 UYU983076 VIQ983076 VSM983076 WCI983076 WME983076 WWA983076 E25:E26 JL36 TH36 ADD36 AMZ36 AWV36 BGR36 BQN36 CAJ36 CKF36 CUB36 DDX36 DNT36 DXP36 EHL36 ERH36 FBD36 FKZ36 FUV36 GER36 GON36 GYJ36 HIF36 HSB36 IBX36 ILT36 IVP36 JFL36 JPH36 JZD36 KIZ36 KSV36 LCR36 LMN36 LWJ36 MGF36 MQB36 MZX36 NJT36 NTP36 ODL36 ONH36 OXD36 PGZ36 PQV36 QAR36 QKN36 QUJ36 REF36 ROB36 RXX36 SHT36 SRP36 TBL36 TLH36 TVD36 UEZ36 UOV36 UYR36 VIN36 VSJ36 WCF36 WMB36 WVX36 N65572 JL65572 TH65572 ADD65572 AMZ65572 AWV65572 BGR65572 BQN65572 CAJ65572 CKF65572 CUB65572 DDX65572 DNT65572 DXP65572 EHL65572 ERH65572 FBD65572 FKZ65572 FUV65572 GER65572 GON65572 GYJ65572 HIF65572 HSB65572 IBX65572 ILT65572 IVP65572 JFL65572 JPH65572 JZD65572 KIZ65572 KSV65572 LCR65572 LMN65572 LWJ65572 MGF65572 MQB65572 MZX65572 NJT65572 NTP65572 ODL65572 ONH65572 OXD65572 PGZ65572 PQV65572 QAR65572 QKN65572 QUJ65572 REF65572 ROB65572 RXX65572 SHT65572 SRP65572 TBL65572 TLH65572 TVD65572 UEZ65572 UOV65572 UYR65572 VIN65572 VSJ65572 WCF65572 WMB65572 WVX65572 N131108 JL131108 TH131108 ADD131108 AMZ131108 AWV131108 BGR131108 BQN131108 CAJ131108 CKF131108 CUB131108 DDX131108 DNT131108 DXP131108 EHL131108 ERH131108 FBD131108 FKZ131108 FUV131108 GER131108 GON131108 GYJ131108 HIF131108 HSB131108 IBX131108 ILT131108 IVP131108 JFL131108 JPH131108 JZD131108 KIZ131108 KSV131108 LCR131108 LMN131108 LWJ131108 MGF131108 MQB131108 MZX131108 NJT131108 NTP131108 ODL131108 ONH131108 OXD131108 PGZ131108 PQV131108 QAR131108 QKN131108 QUJ131108 REF131108 ROB131108 RXX131108 SHT131108 SRP131108 TBL131108 TLH131108 TVD131108 UEZ131108 UOV131108 UYR131108 VIN131108 VSJ131108 WCF131108 WMB131108 WVX131108 N196644 JL196644 TH196644 ADD196644 AMZ196644 AWV196644 BGR196644 BQN196644 CAJ196644 CKF196644 CUB196644 DDX196644 DNT196644 DXP196644 EHL196644 ERH196644 FBD196644 FKZ196644 FUV196644 GER196644 GON196644 GYJ196644 HIF196644 HSB196644 IBX196644 ILT196644 IVP196644 JFL196644 JPH196644 JZD196644 KIZ196644 KSV196644 LCR196644 LMN196644 LWJ196644 MGF196644 MQB196644 MZX196644 NJT196644 NTP196644 ODL196644 ONH196644 OXD196644 PGZ196644 PQV196644 QAR196644 QKN196644 QUJ196644 REF196644 ROB196644 RXX196644 SHT196644 SRP196644 TBL196644 TLH196644 TVD196644 UEZ196644 UOV196644 UYR196644 VIN196644 VSJ196644 WCF196644 WMB196644 WVX196644 N262180 JL262180 TH262180 ADD262180 AMZ262180 AWV262180 BGR262180 BQN262180 CAJ262180 CKF262180 CUB262180 DDX262180 DNT262180 DXP262180 EHL262180 ERH262180 FBD262180 FKZ262180 FUV262180 GER262180 GON262180 GYJ262180 HIF262180 HSB262180 IBX262180 ILT262180 IVP262180 JFL262180 JPH262180 JZD262180 KIZ262180 KSV262180 LCR262180 LMN262180 LWJ262180 MGF262180 MQB262180 MZX262180 NJT262180 NTP262180 ODL262180 ONH262180 OXD262180 PGZ262180 PQV262180 QAR262180 QKN262180 QUJ262180 REF262180 ROB262180 RXX262180 SHT262180 SRP262180 TBL262180 TLH262180 TVD262180 UEZ262180 UOV262180 UYR262180 VIN262180 VSJ262180 WCF262180 WMB262180 WVX262180 N327716 JL327716 TH327716 ADD327716 AMZ327716 AWV327716 BGR327716 BQN327716 CAJ327716 CKF327716 CUB327716 DDX327716 DNT327716 DXP327716 EHL327716 ERH327716 FBD327716 FKZ327716 FUV327716 GER327716 GON327716 GYJ327716 HIF327716 HSB327716 IBX327716 ILT327716 IVP327716 JFL327716 JPH327716 JZD327716 KIZ327716 KSV327716 LCR327716 LMN327716 LWJ327716 MGF327716 MQB327716 MZX327716 NJT327716 NTP327716 ODL327716 ONH327716 OXD327716 PGZ327716 PQV327716 QAR327716 QKN327716 QUJ327716 REF327716 ROB327716 RXX327716 SHT327716 SRP327716 TBL327716 TLH327716 TVD327716 UEZ327716 UOV327716 UYR327716 VIN327716 VSJ327716 WCF327716 WMB327716 WVX327716 N393252 JL393252 TH393252 ADD393252 AMZ393252 AWV393252 BGR393252 BQN393252 CAJ393252 CKF393252 CUB393252 DDX393252 DNT393252 DXP393252 EHL393252 ERH393252 FBD393252 FKZ393252 FUV393252 GER393252 GON393252 GYJ393252 HIF393252 HSB393252 IBX393252 ILT393252 IVP393252 JFL393252 JPH393252 JZD393252 KIZ393252 KSV393252 LCR393252 LMN393252 LWJ393252 MGF393252 MQB393252 MZX393252 NJT393252 NTP393252 ODL393252 ONH393252 OXD393252 PGZ393252 PQV393252 QAR393252 QKN393252 QUJ393252 REF393252 ROB393252 RXX393252 SHT393252 SRP393252 TBL393252 TLH393252 TVD393252 UEZ393252 UOV393252 UYR393252 VIN393252 VSJ393252 WCF393252 WMB393252 WVX393252 N458788 JL458788 TH458788 ADD458788 AMZ458788 AWV458788 BGR458788 BQN458788 CAJ458788 CKF458788 CUB458788 DDX458788 DNT458788 DXP458788 EHL458788 ERH458788 FBD458788 FKZ458788 FUV458788 GER458788 GON458788 GYJ458788 HIF458788 HSB458788 IBX458788 ILT458788 IVP458788 JFL458788 JPH458788 JZD458788 KIZ458788 KSV458788 LCR458788 LMN458788 LWJ458788 MGF458788 MQB458788 MZX458788 NJT458788 NTP458788 ODL458788 ONH458788 OXD458788 PGZ458788 PQV458788 QAR458788 QKN458788 QUJ458788 REF458788 ROB458788 RXX458788 SHT458788 SRP458788 TBL458788 TLH458788 TVD458788 UEZ458788 UOV458788 UYR458788 VIN458788 VSJ458788 WCF458788 WMB458788 WVX458788 N524324 JL524324 TH524324 ADD524324 AMZ524324 AWV524324 BGR524324 BQN524324 CAJ524324 CKF524324 CUB524324 DDX524324 DNT524324 DXP524324 EHL524324 ERH524324 FBD524324 FKZ524324 FUV524324 GER524324 GON524324 GYJ524324 HIF524324 HSB524324 IBX524324 ILT524324 IVP524324 JFL524324 JPH524324 JZD524324 KIZ524324 KSV524324 LCR524324 LMN524324 LWJ524324 MGF524324 MQB524324 MZX524324 NJT524324 NTP524324 ODL524324 ONH524324 OXD524324 PGZ524324 PQV524324 QAR524324 QKN524324 QUJ524324 REF524324 ROB524324 RXX524324 SHT524324 SRP524324 TBL524324 TLH524324 TVD524324 UEZ524324 UOV524324 UYR524324 VIN524324 VSJ524324 WCF524324 WMB524324 WVX524324 N589860 JL589860 TH589860 ADD589860 AMZ589860 AWV589860 BGR589860 BQN589860 CAJ589860 CKF589860 CUB589860 DDX589860 DNT589860 DXP589860 EHL589860 ERH589860 FBD589860 FKZ589860 FUV589860 GER589860 GON589860 GYJ589860 HIF589860 HSB589860 IBX589860 ILT589860 IVP589860 JFL589860 JPH589860 JZD589860 KIZ589860 KSV589860 LCR589860 LMN589860 LWJ589860 MGF589860 MQB589860 MZX589860 NJT589860 NTP589860 ODL589860 ONH589860 OXD589860 PGZ589860 PQV589860 QAR589860 QKN589860 QUJ589860 REF589860 ROB589860 RXX589860 SHT589860 SRP589860 TBL589860 TLH589860 TVD589860 UEZ589860 UOV589860 UYR589860 VIN589860 VSJ589860 WCF589860 WMB589860 WVX589860 N655396 JL655396 TH655396 ADD655396 AMZ655396 AWV655396 BGR655396 BQN655396 CAJ655396 CKF655396 CUB655396 DDX655396 DNT655396 DXP655396 EHL655396 ERH655396 FBD655396 FKZ655396 FUV655396 GER655396 GON655396 GYJ655396 HIF655396 HSB655396 IBX655396 ILT655396 IVP655396 JFL655396 JPH655396 JZD655396 KIZ655396 KSV655396 LCR655396 LMN655396 LWJ655396 MGF655396 MQB655396 MZX655396 NJT655396 NTP655396 ODL655396 ONH655396 OXD655396 PGZ655396 PQV655396 QAR655396 QKN655396 QUJ655396 REF655396 ROB655396 RXX655396 SHT655396 SRP655396 TBL655396 TLH655396 TVD655396 UEZ655396 UOV655396 UYR655396 VIN655396 VSJ655396 WCF655396 WMB655396 WVX655396 N720932 JL720932 TH720932 ADD720932 AMZ720932 AWV720932 BGR720932 BQN720932 CAJ720932 CKF720932 CUB720932 DDX720932 DNT720932 DXP720932 EHL720932 ERH720932 FBD720932 FKZ720932 FUV720932 GER720932 GON720932 GYJ720932 HIF720932 HSB720932 IBX720932 ILT720932 IVP720932 JFL720932 JPH720932 JZD720932 KIZ720932 KSV720932 LCR720932 LMN720932 LWJ720932 MGF720932 MQB720932 MZX720932 NJT720932 NTP720932 ODL720932 ONH720932 OXD720932 PGZ720932 PQV720932 QAR720932 QKN720932 QUJ720932 REF720932 ROB720932 RXX720932 SHT720932 SRP720932 TBL720932 TLH720932 TVD720932 UEZ720932 UOV720932 UYR720932 VIN720932 VSJ720932 WCF720932 WMB720932 WVX720932 N786468 JL786468 TH786468 ADD786468 AMZ786468 AWV786468 BGR786468 BQN786468 CAJ786468 CKF786468 CUB786468 DDX786468 DNT786468 DXP786468 EHL786468 ERH786468 FBD786468 FKZ786468 FUV786468 GER786468 GON786468 GYJ786468 HIF786468 HSB786468 IBX786468 ILT786468 IVP786468 JFL786468 JPH786468 JZD786468 KIZ786468 KSV786468 LCR786468 LMN786468 LWJ786468 MGF786468 MQB786468 MZX786468 NJT786468 NTP786468 ODL786468 ONH786468 OXD786468 PGZ786468 PQV786468 QAR786468 QKN786468 QUJ786468 REF786468 ROB786468 RXX786468 SHT786468 SRP786468 TBL786468 TLH786468 TVD786468 UEZ786468 UOV786468 UYR786468 VIN786468 VSJ786468 WCF786468 WMB786468 WVX786468 N852004 JL852004 TH852004 ADD852004 AMZ852004 AWV852004 BGR852004 BQN852004 CAJ852004 CKF852004 CUB852004 DDX852004 DNT852004 DXP852004 EHL852004 ERH852004 FBD852004 FKZ852004 FUV852004 GER852004 GON852004 GYJ852004 HIF852004 HSB852004 IBX852004 ILT852004 IVP852004 JFL852004 JPH852004 JZD852004 KIZ852004 KSV852004 LCR852004 LMN852004 LWJ852004 MGF852004 MQB852004 MZX852004 NJT852004 NTP852004 ODL852004 ONH852004 OXD852004 PGZ852004 PQV852004 QAR852004 QKN852004 QUJ852004 REF852004 ROB852004 RXX852004 SHT852004 SRP852004 TBL852004 TLH852004 TVD852004 UEZ852004 UOV852004 UYR852004 VIN852004 VSJ852004 WCF852004 WMB852004 WVX852004 N917540 JL917540 TH917540 ADD917540 AMZ917540 AWV917540 BGR917540 BQN917540 CAJ917540 CKF917540 CUB917540 DDX917540 DNT917540 DXP917540 EHL917540 ERH917540 FBD917540 FKZ917540 FUV917540 GER917540 GON917540 GYJ917540 HIF917540 HSB917540 IBX917540 ILT917540 IVP917540 JFL917540 JPH917540 JZD917540 KIZ917540 KSV917540 LCR917540 LMN917540 LWJ917540 MGF917540 MQB917540 MZX917540 NJT917540 NTP917540 ODL917540 ONH917540 OXD917540 PGZ917540 PQV917540 QAR917540 QKN917540 QUJ917540 REF917540 ROB917540 RXX917540 SHT917540 SRP917540 TBL917540 TLH917540 TVD917540 UEZ917540 UOV917540 UYR917540 VIN917540 VSJ917540 WCF917540 WMB917540 WVX917540 N983076 JL983076 TH983076 ADD983076 AMZ983076 AWV983076 BGR983076 BQN983076 CAJ983076 CKF983076 CUB983076 DDX983076 DNT983076 DXP983076 EHL983076 ERH983076 FBD983076 FKZ983076 FUV983076 GER983076 GON983076 GYJ983076 HIF983076 HSB983076 IBX983076 ILT983076 IVP983076 JFL983076 JPH983076 JZD983076 KIZ983076 KSV983076 LCR983076 LMN983076 LWJ983076 MGF983076 MQB983076 MZX983076 NJT983076 NTP983076 ODL983076 ONH983076 OXD983076 PGZ983076 PQV983076 QAR983076 QKN983076 QUJ983076 REF983076 ROB983076 RXX983076 SHT983076 SRP983076 TBL983076 TLH983076 TVD983076 UEZ983076 UOV983076 UYR983076 VIN983076 VSJ983076 WCF983076 WMB983076 WVX983076 A40 IY38:IZ38 SU38:SV38 ACQ38:ACR38 AMM38:AMN38 AWI38:AWJ38 BGE38:BGF38 BQA38:BQB38 BZW38:BZX38 CJS38:CJT38 CTO38:CTP38 DDK38:DDL38 DNG38:DNH38 DXC38:DXD38 EGY38:EGZ38 EQU38:EQV38 FAQ38:FAR38 FKM38:FKN38 FUI38:FUJ38 GEE38:GEF38 GOA38:GOB38 GXW38:GXX38 HHS38:HHT38 HRO38:HRP38 IBK38:IBL38 ILG38:ILH38 IVC38:IVD38 JEY38:JEZ38 JOU38:JOV38 JYQ38:JYR38 KIM38:KIN38 KSI38:KSJ38 LCE38:LCF38 LMA38:LMB38 LVW38:LVX38 MFS38:MFT38 MPO38:MPP38 MZK38:MZL38 NJG38:NJH38 NTC38:NTD38 OCY38:OCZ38 OMU38:OMV38 OWQ38:OWR38 PGM38:PGN38 PQI38:PQJ38 QAE38:QAF38 QKA38:QKB38 QTW38:QTX38 RDS38:RDT38 RNO38:RNP38 RXK38:RXL38 SHG38:SHH38 SRC38:SRD38 TAY38:TAZ38 TKU38:TKV38 TUQ38:TUR38 UEM38:UEN38 UOI38:UOJ38 UYE38:UYF38 VIA38:VIB38 VRW38:VRX38 WBS38:WBT38 WLO38:WLP38 WVK38:WVL38 A65574:B65574 IY65574:IZ65574 SU65574:SV65574 ACQ65574:ACR65574 AMM65574:AMN65574 AWI65574:AWJ65574 BGE65574:BGF65574 BQA65574:BQB65574 BZW65574:BZX65574 CJS65574:CJT65574 CTO65574:CTP65574 DDK65574:DDL65574 DNG65574:DNH65574 DXC65574:DXD65574 EGY65574:EGZ65574 EQU65574:EQV65574 FAQ65574:FAR65574 FKM65574:FKN65574 FUI65574:FUJ65574 GEE65574:GEF65574 GOA65574:GOB65574 GXW65574:GXX65574 HHS65574:HHT65574 HRO65574:HRP65574 IBK65574:IBL65574 ILG65574:ILH65574 IVC65574:IVD65574 JEY65574:JEZ65574 JOU65574:JOV65574 JYQ65574:JYR65574 KIM65574:KIN65574 KSI65574:KSJ65574 LCE65574:LCF65574 LMA65574:LMB65574 LVW65574:LVX65574 MFS65574:MFT65574 MPO65574:MPP65574 MZK65574:MZL65574 NJG65574:NJH65574 NTC65574:NTD65574 OCY65574:OCZ65574 OMU65574:OMV65574 OWQ65574:OWR65574 PGM65574:PGN65574 PQI65574:PQJ65574 QAE65574:QAF65574 QKA65574:QKB65574 QTW65574:QTX65574 RDS65574:RDT65574 RNO65574:RNP65574 RXK65574:RXL65574 SHG65574:SHH65574 SRC65574:SRD65574 TAY65574:TAZ65574 TKU65574:TKV65574 TUQ65574:TUR65574 UEM65574:UEN65574 UOI65574:UOJ65574 UYE65574:UYF65574 VIA65574:VIB65574 VRW65574:VRX65574 WBS65574:WBT65574 WLO65574:WLP65574 WVK65574:WVL65574 A131110:B131110 IY131110:IZ131110 SU131110:SV131110 ACQ131110:ACR131110 AMM131110:AMN131110 AWI131110:AWJ131110 BGE131110:BGF131110 BQA131110:BQB131110 BZW131110:BZX131110 CJS131110:CJT131110 CTO131110:CTP131110 DDK131110:DDL131110 DNG131110:DNH131110 DXC131110:DXD131110 EGY131110:EGZ131110 EQU131110:EQV131110 FAQ131110:FAR131110 FKM131110:FKN131110 FUI131110:FUJ131110 GEE131110:GEF131110 GOA131110:GOB131110 GXW131110:GXX131110 HHS131110:HHT131110 HRO131110:HRP131110 IBK131110:IBL131110 ILG131110:ILH131110 IVC131110:IVD131110 JEY131110:JEZ131110 JOU131110:JOV131110 JYQ131110:JYR131110 KIM131110:KIN131110 KSI131110:KSJ131110 LCE131110:LCF131110 LMA131110:LMB131110 LVW131110:LVX131110 MFS131110:MFT131110 MPO131110:MPP131110 MZK131110:MZL131110 NJG131110:NJH131110 NTC131110:NTD131110 OCY131110:OCZ131110 OMU131110:OMV131110 OWQ131110:OWR131110 PGM131110:PGN131110 PQI131110:PQJ131110 QAE131110:QAF131110 QKA131110:QKB131110 QTW131110:QTX131110 RDS131110:RDT131110 RNO131110:RNP131110 RXK131110:RXL131110 SHG131110:SHH131110 SRC131110:SRD131110 TAY131110:TAZ131110 TKU131110:TKV131110 TUQ131110:TUR131110 UEM131110:UEN131110 UOI131110:UOJ131110 UYE131110:UYF131110 VIA131110:VIB131110 VRW131110:VRX131110 WBS131110:WBT131110 WLO131110:WLP131110 WVK131110:WVL131110 A196646:B196646 IY196646:IZ196646 SU196646:SV196646 ACQ196646:ACR196646 AMM196646:AMN196646 AWI196646:AWJ196646 BGE196646:BGF196646 BQA196646:BQB196646 BZW196646:BZX196646 CJS196646:CJT196646 CTO196646:CTP196646 DDK196646:DDL196646 DNG196646:DNH196646 DXC196646:DXD196646 EGY196646:EGZ196646 EQU196646:EQV196646 FAQ196646:FAR196646 FKM196646:FKN196646 FUI196646:FUJ196646 GEE196646:GEF196646 GOA196646:GOB196646 GXW196646:GXX196646 HHS196646:HHT196646 HRO196646:HRP196646 IBK196646:IBL196646 ILG196646:ILH196646 IVC196646:IVD196646 JEY196646:JEZ196646 JOU196646:JOV196646 JYQ196646:JYR196646 KIM196646:KIN196646 KSI196646:KSJ196646 LCE196646:LCF196646 LMA196646:LMB196646 LVW196646:LVX196646 MFS196646:MFT196646 MPO196646:MPP196646 MZK196646:MZL196646 NJG196646:NJH196646 NTC196646:NTD196646 OCY196646:OCZ196646 OMU196646:OMV196646 OWQ196646:OWR196646 PGM196646:PGN196646 PQI196646:PQJ196646 QAE196646:QAF196646 QKA196646:QKB196646 QTW196646:QTX196646 RDS196646:RDT196646 RNO196646:RNP196646 RXK196646:RXL196646 SHG196646:SHH196646 SRC196646:SRD196646 TAY196646:TAZ196646 TKU196646:TKV196646 TUQ196646:TUR196646 UEM196646:UEN196646 UOI196646:UOJ196646 UYE196646:UYF196646 VIA196646:VIB196646 VRW196646:VRX196646 WBS196646:WBT196646 WLO196646:WLP196646 WVK196646:WVL196646 A262182:B262182 IY262182:IZ262182 SU262182:SV262182 ACQ262182:ACR262182 AMM262182:AMN262182 AWI262182:AWJ262182 BGE262182:BGF262182 BQA262182:BQB262182 BZW262182:BZX262182 CJS262182:CJT262182 CTO262182:CTP262182 DDK262182:DDL262182 DNG262182:DNH262182 DXC262182:DXD262182 EGY262182:EGZ262182 EQU262182:EQV262182 FAQ262182:FAR262182 FKM262182:FKN262182 FUI262182:FUJ262182 GEE262182:GEF262182 GOA262182:GOB262182 GXW262182:GXX262182 HHS262182:HHT262182 HRO262182:HRP262182 IBK262182:IBL262182 ILG262182:ILH262182 IVC262182:IVD262182 JEY262182:JEZ262182 JOU262182:JOV262182 JYQ262182:JYR262182 KIM262182:KIN262182 KSI262182:KSJ262182 LCE262182:LCF262182 LMA262182:LMB262182 LVW262182:LVX262182 MFS262182:MFT262182 MPO262182:MPP262182 MZK262182:MZL262182 NJG262182:NJH262182 NTC262182:NTD262182 OCY262182:OCZ262182 OMU262182:OMV262182 OWQ262182:OWR262182 PGM262182:PGN262182 PQI262182:PQJ262182 QAE262182:QAF262182 QKA262182:QKB262182 QTW262182:QTX262182 RDS262182:RDT262182 RNO262182:RNP262182 RXK262182:RXL262182 SHG262182:SHH262182 SRC262182:SRD262182 TAY262182:TAZ262182 TKU262182:TKV262182 TUQ262182:TUR262182 UEM262182:UEN262182 UOI262182:UOJ262182 UYE262182:UYF262182 VIA262182:VIB262182 VRW262182:VRX262182 WBS262182:WBT262182 WLO262182:WLP262182 WVK262182:WVL262182 A327718:B327718 IY327718:IZ327718 SU327718:SV327718 ACQ327718:ACR327718 AMM327718:AMN327718 AWI327718:AWJ327718 BGE327718:BGF327718 BQA327718:BQB327718 BZW327718:BZX327718 CJS327718:CJT327718 CTO327718:CTP327718 DDK327718:DDL327718 DNG327718:DNH327718 DXC327718:DXD327718 EGY327718:EGZ327718 EQU327718:EQV327718 FAQ327718:FAR327718 FKM327718:FKN327718 FUI327718:FUJ327718 GEE327718:GEF327718 GOA327718:GOB327718 GXW327718:GXX327718 HHS327718:HHT327718 HRO327718:HRP327718 IBK327718:IBL327718 ILG327718:ILH327718 IVC327718:IVD327718 JEY327718:JEZ327718 JOU327718:JOV327718 JYQ327718:JYR327718 KIM327718:KIN327718 KSI327718:KSJ327718 LCE327718:LCF327718 LMA327718:LMB327718 LVW327718:LVX327718 MFS327718:MFT327718 MPO327718:MPP327718 MZK327718:MZL327718 NJG327718:NJH327718 NTC327718:NTD327718 OCY327718:OCZ327718 OMU327718:OMV327718 OWQ327718:OWR327718 PGM327718:PGN327718 PQI327718:PQJ327718 QAE327718:QAF327718 QKA327718:QKB327718 QTW327718:QTX327718 RDS327718:RDT327718 RNO327718:RNP327718 RXK327718:RXL327718 SHG327718:SHH327718 SRC327718:SRD327718 TAY327718:TAZ327718 TKU327718:TKV327718 TUQ327718:TUR327718 UEM327718:UEN327718 UOI327718:UOJ327718 UYE327718:UYF327718 VIA327718:VIB327718 VRW327718:VRX327718 WBS327718:WBT327718 WLO327718:WLP327718 WVK327718:WVL327718 A393254:B393254 IY393254:IZ393254 SU393254:SV393254 ACQ393254:ACR393254 AMM393254:AMN393254 AWI393254:AWJ393254 BGE393254:BGF393254 BQA393254:BQB393254 BZW393254:BZX393254 CJS393254:CJT393254 CTO393254:CTP393254 DDK393254:DDL393254 DNG393254:DNH393254 DXC393254:DXD393254 EGY393254:EGZ393254 EQU393254:EQV393254 FAQ393254:FAR393254 FKM393254:FKN393254 FUI393254:FUJ393254 GEE393254:GEF393254 GOA393254:GOB393254 GXW393254:GXX393254 HHS393254:HHT393254 HRO393254:HRP393254 IBK393254:IBL393254 ILG393254:ILH393254 IVC393254:IVD393254 JEY393254:JEZ393254 JOU393254:JOV393254 JYQ393254:JYR393254 KIM393254:KIN393254 KSI393254:KSJ393254 LCE393254:LCF393254 LMA393254:LMB393254 LVW393254:LVX393254 MFS393254:MFT393254 MPO393254:MPP393254 MZK393254:MZL393254 NJG393254:NJH393254 NTC393254:NTD393254 OCY393254:OCZ393254 OMU393254:OMV393254 OWQ393254:OWR393254 PGM393254:PGN393254 PQI393254:PQJ393254 QAE393254:QAF393254 QKA393254:QKB393254 QTW393254:QTX393254 RDS393254:RDT393254 RNO393254:RNP393254 RXK393254:RXL393254 SHG393254:SHH393254 SRC393254:SRD393254 TAY393254:TAZ393254 TKU393254:TKV393254 TUQ393254:TUR393254 UEM393254:UEN393254 UOI393254:UOJ393254 UYE393254:UYF393254 VIA393254:VIB393254 VRW393254:VRX393254 WBS393254:WBT393254 WLO393254:WLP393254 WVK393254:WVL393254 A458790:B458790 IY458790:IZ458790 SU458790:SV458790 ACQ458790:ACR458790 AMM458790:AMN458790 AWI458790:AWJ458790 BGE458790:BGF458790 BQA458790:BQB458790 BZW458790:BZX458790 CJS458790:CJT458790 CTO458790:CTP458790 DDK458790:DDL458790 DNG458790:DNH458790 DXC458790:DXD458790 EGY458790:EGZ458790 EQU458790:EQV458790 FAQ458790:FAR458790 FKM458790:FKN458790 FUI458790:FUJ458790 GEE458790:GEF458790 GOA458790:GOB458790 GXW458790:GXX458790 HHS458790:HHT458790 HRO458790:HRP458790 IBK458790:IBL458790 ILG458790:ILH458790 IVC458790:IVD458790 JEY458790:JEZ458790 JOU458790:JOV458790 JYQ458790:JYR458790 KIM458790:KIN458790 KSI458790:KSJ458790 LCE458790:LCF458790 LMA458790:LMB458790 LVW458790:LVX458790 MFS458790:MFT458790 MPO458790:MPP458790 MZK458790:MZL458790 NJG458790:NJH458790 NTC458790:NTD458790 OCY458790:OCZ458790 OMU458790:OMV458790 OWQ458790:OWR458790 PGM458790:PGN458790 PQI458790:PQJ458790 QAE458790:QAF458790 QKA458790:QKB458790 QTW458790:QTX458790 RDS458790:RDT458790 RNO458790:RNP458790 RXK458790:RXL458790 SHG458790:SHH458790 SRC458790:SRD458790 TAY458790:TAZ458790 TKU458790:TKV458790 TUQ458790:TUR458790 UEM458790:UEN458790 UOI458790:UOJ458790 UYE458790:UYF458790 VIA458790:VIB458790 VRW458790:VRX458790 WBS458790:WBT458790 WLO458790:WLP458790 WVK458790:WVL458790 A524326:B524326 IY524326:IZ524326 SU524326:SV524326 ACQ524326:ACR524326 AMM524326:AMN524326 AWI524326:AWJ524326 BGE524326:BGF524326 BQA524326:BQB524326 BZW524326:BZX524326 CJS524326:CJT524326 CTO524326:CTP524326 DDK524326:DDL524326 DNG524326:DNH524326 DXC524326:DXD524326 EGY524326:EGZ524326 EQU524326:EQV524326 FAQ524326:FAR524326 FKM524326:FKN524326 FUI524326:FUJ524326 GEE524326:GEF524326 GOA524326:GOB524326 GXW524326:GXX524326 HHS524326:HHT524326 HRO524326:HRP524326 IBK524326:IBL524326 ILG524326:ILH524326 IVC524326:IVD524326 JEY524326:JEZ524326 JOU524326:JOV524326 JYQ524326:JYR524326 KIM524326:KIN524326 KSI524326:KSJ524326 LCE524326:LCF524326 LMA524326:LMB524326 LVW524326:LVX524326 MFS524326:MFT524326 MPO524326:MPP524326 MZK524326:MZL524326 NJG524326:NJH524326 NTC524326:NTD524326 OCY524326:OCZ524326 OMU524326:OMV524326 OWQ524326:OWR524326 PGM524326:PGN524326 PQI524326:PQJ524326 QAE524326:QAF524326 QKA524326:QKB524326 QTW524326:QTX524326 RDS524326:RDT524326 RNO524326:RNP524326 RXK524326:RXL524326 SHG524326:SHH524326 SRC524326:SRD524326 TAY524326:TAZ524326 TKU524326:TKV524326 TUQ524326:TUR524326 UEM524326:UEN524326 UOI524326:UOJ524326 UYE524326:UYF524326 VIA524326:VIB524326 VRW524326:VRX524326 WBS524326:WBT524326 WLO524326:WLP524326 WVK524326:WVL524326 A589862:B589862 IY589862:IZ589862 SU589862:SV589862 ACQ589862:ACR589862 AMM589862:AMN589862 AWI589862:AWJ589862 BGE589862:BGF589862 BQA589862:BQB589862 BZW589862:BZX589862 CJS589862:CJT589862 CTO589862:CTP589862 DDK589862:DDL589862 DNG589862:DNH589862 DXC589862:DXD589862 EGY589862:EGZ589862 EQU589862:EQV589862 FAQ589862:FAR589862 FKM589862:FKN589862 FUI589862:FUJ589862 GEE589862:GEF589862 GOA589862:GOB589862 GXW589862:GXX589862 HHS589862:HHT589862 HRO589862:HRP589862 IBK589862:IBL589862 ILG589862:ILH589862 IVC589862:IVD589862 JEY589862:JEZ589862 JOU589862:JOV589862 JYQ589862:JYR589862 KIM589862:KIN589862 KSI589862:KSJ589862 LCE589862:LCF589862 LMA589862:LMB589862 LVW589862:LVX589862 MFS589862:MFT589862 MPO589862:MPP589862 MZK589862:MZL589862 NJG589862:NJH589862 NTC589862:NTD589862 OCY589862:OCZ589862 OMU589862:OMV589862 OWQ589862:OWR589862 PGM589862:PGN589862 PQI589862:PQJ589862 QAE589862:QAF589862 QKA589862:QKB589862 QTW589862:QTX589862 RDS589862:RDT589862 RNO589862:RNP589862 RXK589862:RXL589862 SHG589862:SHH589862 SRC589862:SRD589862 TAY589862:TAZ589862 TKU589862:TKV589862 TUQ589862:TUR589862 UEM589862:UEN589862 UOI589862:UOJ589862 UYE589862:UYF589862 VIA589862:VIB589862 VRW589862:VRX589862 WBS589862:WBT589862 WLO589862:WLP589862 WVK589862:WVL589862 A655398:B655398 IY655398:IZ655398 SU655398:SV655398 ACQ655398:ACR655398 AMM655398:AMN655398 AWI655398:AWJ655398 BGE655398:BGF655398 BQA655398:BQB655398 BZW655398:BZX655398 CJS655398:CJT655398 CTO655398:CTP655398 DDK655398:DDL655398 DNG655398:DNH655398 DXC655398:DXD655398 EGY655398:EGZ655398 EQU655398:EQV655398 FAQ655398:FAR655398 FKM655398:FKN655398 FUI655398:FUJ655398 GEE655398:GEF655398 GOA655398:GOB655398 GXW655398:GXX655398 HHS655398:HHT655398 HRO655398:HRP655398 IBK655398:IBL655398 ILG655398:ILH655398 IVC655398:IVD655398 JEY655398:JEZ655398 JOU655398:JOV655398 JYQ655398:JYR655398 KIM655398:KIN655398 KSI655398:KSJ655398 LCE655398:LCF655398 LMA655398:LMB655398 LVW655398:LVX655398 MFS655398:MFT655398 MPO655398:MPP655398 MZK655398:MZL655398 NJG655398:NJH655398 NTC655398:NTD655398 OCY655398:OCZ655398 OMU655398:OMV655398 OWQ655398:OWR655398 PGM655398:PGN655398 PQI655398:PQJ655398 QAE655398:QAF655398 QKA655398:QKB655398 QTW655398:QTX655398 RDS655398:RDT655398 RNO655398:RNP655398 RXK655398:RXL655398 SHG655398:SHH655398 SRC655398:SRD655398 TAY655398:TAZ655398 TKU655398:TKV655398 TUQ655398:TUR655398 UEM655398:UEN655398 UOI655398:UOJ655398 UYE655398:UYF655398 VIA655398:VIB655398 VRW655398:VRX655398 WBS655398:WBT655398 WLO655398:WLP655398 WVK655398:WVL655398 A720934:B720934 IY720934:IZ720934 SU720934:SV720934 ACQ720934:ACR720934 AMM720934:AMN720934 AWI720934:AWJ720934 BGE720934:BGF720934 BQA720934:BQB720934 BZW720934:BZX720934 CJS720934:CJT720934 CTO720934:CTP720934 DDK720934:DDL720934 DNG720934:DNH720934 DXC720934:DXD720934 EGY720934:EGZ720934 EQU720934:EQV720934 FAQ720934:FAR720934 FKM720934:FKN720934 FUI720934:FUJ720934 GEE720934:GEF720934 GOA720934:GOB720934 GXW720934:GXX720934 HHS720934:HHT720934 HRO720934:HRP720934 IBK720934:IBL720934 ILG720934:ILH720934 IVC720934:IVD720934 JEY720934:JEZ720934 JOU720934:JOV720934 JYQ720934:JYR720934 KIM720934:KIN720934 KSI720934:KSJ720934 LCE720934:LCF720934 LMA720934:LMB720934 LVW720934:LVX720934 MFS720934:MFT720934 MPO720934:MPP720934 MZK720934:MZL720934 NJG720934:NJH720934 NTC720934:NTD720934 OCY720934:OCZ720934 OMU720934:OMV720934 OWQ720934:OWR720934 PGM720934:PGN720934 PQI720934:PQJ720934 QAE720934:QAF720934 QKA720934:QKB720934 QTW720934:QTX720934 RDS720934:RDT720934 RNO720934:RNP720934 RXK720934:RXL720934 SHG720934:SHH720934 SRC720934:SRD720934 TAY720934:TAZ720934 TKU720934:TKV720934 TUQ720934:TUR720934 UEM720934:UEN720934 UOI720934:UOJ720934 UYE720934:UYF720934 VIA720934:VIB720934 VRW720934:VRX720934 WBS720934:WBT720934 WLO720934:WLP720934 WVK720934:WVL720934 A786470:B786470 IY786470:IZ786470 SU786470:SV786470 ACQ786470:ACR786470 AMM786470:AMN786470 AWI786470:AWJ786470 BGE786470:BGF786470 BQA786470:BQB786470 BZW786470:BZX786470 CJS786470:CJT786470 CTO786470:CTP786470 DDK786470:DDL786470 DNG786470:DNH786470 DXC786470:DXD786470 EGY786470:EGZ786470 EQU786470:EQV786470 FAQ786470:FAR786470 FKM786470:FKN786470 FUI786470:FUJ786470 GEE786470:GEF786470 GOA786470:GOB786470 GXW786470:GXX786470 HHS786470:HHT786470 HRO786470:HRP786470 IBK786470:IBL786470 ILG786470:ILH786470 IVC786470:IVD786470 JEY786470:JEZ786470 JOU786470:JOV786470 JYQ786470:JYR786470 KIM786470:KIN786470 KSI786470:KSJ786470 LCE786470:LCF786470 LMA786470:LMB786470 LVW786470:LVX786470 MFS786470:MFT786470 MPO786470:MPP786470 MZK786470:MZL786470 NJG786470:NJH786470 NTC786470:NTD786470 OCY786470:OCZ786470 OMU786470:OMV786470 OWQ786470:OWR786470 PGM786470:PGN786470 PQI786470:PQJ786470 QAE786470:QAF786470 QKA786470:QKB786470 QTW786470:QTX786470 RDS786470:RDT786470 RNO786470:RNP786470 RXK786470:RXL786470 SHG786470:SHH786470 SRC786470:SRD786470 TAY786470:TAZ786470 TKU786470:TKV786470 TUQ786470:TUR786470 UEM786470:UEN786470 UOI786470:UOJ786470 UYE786470:UYF786470 VIA786470:VIB786470 VRW786470:VRX786470 WBS786470:WBT786470 WLO786470:WLP786470 WVK786470:WVL786470 A852006:B852006 IY852006:IZ852006 SU852006:SV852006 ACQ852006:ACR852006 AMM852006:AMN852006 AWI852006:AWJ852006 BGE852006:BGF852006 BQA852006:BQB852006 BZW852006:BZX852006 CJS852006:CJT852006 CTO852006:CTP852006 DDK852006:DDL852006 DNG852006:DNH852006 DXC852006:DXD852006 EGY852006:EGZ852006 EQU852006:EQV852006 FAQ852006:FAR852006 FKM852006:FKN852006 FUI852006:FUJ852006 GEE852006:GEF852006 GOA852006:GOB852006 GXW852006:GXX852006 HHS852006:HHT852006 HRO852006:HRP852006 IBK852006:IBL852006 ILG852006:ILH852006 IVC852006:IVD852006 JEY852006:JEZ852006 JOU852006:JOV852006 JYQ852006:JYR852006 KIM852006:KIN852006 KSI852006:KSJ852006 LCE852006:LCF852006 LMA852006:LMB852006 LVW852006:LVX852006 MFS852006:MFT852006 MPO852006:MPP852006 MZK852006:MZL852006 NJG852006:NJH852006 NTC852006:NTD852006 OCY852006:OCZ852006 OMU852006:OMV852006 OWQ852006:OWR852006 PGM852006:PGN852006 PQI852006:PQJ852006 QAE852006:QAF852006 QKA852006:QKB852006 QTW852006:QTX852006 RDS852006:RDT852006 RNO852006:RNP852006 RXK852006:RXL852006 SHG852006:SHH852006 SRC852006:SRD852006 TAY852006:TAZ852006 TKU852006:TKV852006 TUQ852006:TUR852006 UEM852006:UEN852006 UOI852006:UOJ852006 UYE852006:UYF852006 VIA852006:VIB852006 VRW852006:VRX852006 WBS852006:WBT852006 WLO852006:WLP852006 WVK852006:WVL852006 A917542:B917542 IY917542:IZ917542 SU917542:SV917542 ACQ917542:ACR917542 AMM917542:AMN917542 AWI917542:AWJ917542 BGE917542:BGF917542 BQA917542:BQB917542 BZW917542:BZX917542 CJS917542:CJT917542 CTO917542:CTP917542 DDK917542:DDL917542 DNG917542:DNH917542 DXC917542:DXD917542 EGY917542:EGZ917542 EQU917542:EQV917542 FAQ917542:FAR917542 FKM917542:FKN917542 FUI917542:FUJ917542 GEE917542:GEF917542 GOA917542:GOB917542 GXW917542:GXX917542 HHS917542:HHT917542 HRO917542:HRP917542 IBK917542:IBL917542 ILG917542:ILH917542 IVC917542:IVD917542 JEY917542:JEZ917542 JOU917542:JOV917542 JYQ917542:JYR917542 KIM917542:KIN917542 KSI917542:KSJ917542 LCE917542:LCF917542 LMA917542:LMB917542 LVW917542:LVX917542 MFS917542:MFT917542 MPO917542:MPP917542 MZK917542:MZL917542 NJG917542:NJH917542 NTC917542:NTD917542 OCY917542:OCZ917542 OMU917542:OMV917542 OWQ917542:OWR917542 PGM917542:PGN917542 PQI917542:PQJ917542 QAE917542:QAF917542 QKA917542:QKB917542 QTW917542:QTX917542 RDS917542:RDT917542 RNO917542:RNP917542 RXK917542:RXL917542 SHG917542:SHH917542 SRC917542:SRD917542 TAY917542:TAZ917542 TKU917542:TKV917542 TUQ917542:TUR917542 UEM917542:UEN917542 UOI917542:UOJ917542 UYE917542:UYF917542 VIA917542:VIB917542 VRW917542:VRX917542 WBS917542:WBT917542 WLO917542:WLP917542 WVK917542:WVL917542 A983078:B983078 IY983078:IZ983078 SU983078:SV983078 ACQ983078:ACR983078 AMM983078:AMN983078 AWI983078:AWJ983078 BGE983078:BGF983078 BQA983078:BQB983078 BZW983078:BZX983078 CJS983078:CJT983078 CTO983078:CTP983078 DDK983078:DDL983078 DNG983078:DNH983078 DXC983078:DXD983078 EGY983078:EGZ983078 EQU983078:EQV983078 FAQ983078:FAR983078 FKM983078:FKN983078 FUI983078:FUJ983078 GEE983078:GEF983078 GOA983078:GOB983078 GXW983078:GXX983078 HHS983078:HHT983078 HRO983078:HRP983078 IBK983078:IBL983078 ILG983078:ILH983078 IVC983078:IVD983078 JEY983078:JEZ983078 JOU983078:JOV983078 JYQ983078:JYR983078 KIM983078:KIN983078 KSI983078:KSJ983078 LCE983078:LCF983078 LMA983078:LMB983078 LVW983078:LVX983078 MFS983078:MFT983078 MPO983078:MPP983078 MZK983078:MZL983078 NJG983078:NJH983078 NTC983078:NTD983078 OCY983078:OCZ983078 OMU983078:OMV983078 OWQ983078:OWR983078 PGM983078:PGN983078 PQI983078:PQJ983078 QAE983078:QAF983078 QKA983078:QKB983078 QTW983078:QTX983078 RDS983078:RDT983078 RNO983078:RNP983078 RXK983078:RXL983078 SHG983078:SHH983078 SRC983078:SRD983078 TAY983078:TAZ983078 TKU983078:TKV983078 TUQ983078:TUR983078 UEM983078:UEN983078 UOI983078:UOJ983078 UYE983078:UYF983078 VIA983078:VIB983078 VRW983078:VRX983078 WBS983078:WBT983078 WLO983078:WLP983078 WVK983078:WVL983078 D81:M85 JO38 TK38 ADG38 ANC38 AWY38 BGU38 BQQ38 CAM38 CKI38 CUE38 DEA38 DNW38 DXS38 EHO38 ERK38 FBG38 FLC38 FUY38 GEU38 GOQ38 GYM38 HII38 HSE38 ICA38 ILW38 IVS38 JFO38 JPK38 JZG38 KJC38 KSY38 LCU38 LMQ38 LWM38 MGI38 MQE38 NAA38 NJW38 NTS38 ODO38 ONK38 OXG38 PHC38 PQY38 QAU38 QKQ38 QUM38 REI38 ROE38 RYA38 SHW38 SRS38 TBO38 TLK38 TVG38 UFC38 UOY38 UYU38 VIQ38 VSM38 WCI38 WME38 WWA38 Q65574 JO65574 TK65574 ADG65574 ANC65574 AWY65574 BGU65574 BQQ65574 CAM65574 CKI65574 CUE65574 DEA65574 DNW65574 DXS65574 EHO65574 ERK65574 FBG65574 FLC65574 FUY65574 GEU65574 GOQ65574 GYM65574 HII65574 HSE65574 ICA65574 ILW65574 IVS65574 JFO65574 JPK65574 JZG65574 KJC65574 KSY65574 LCU65574 LMQ65574 LWM65574 MGI65574 MQE65574 NAA65574 NJW65574 NTS65574 ODO65574 ONK65574 OXG65574 PHC65574 PQY65574 QAU65574 QKQ65574 QUM65574 REI65574 ROE65574 RYA65574 SHW65574 SRS65574 TBO65574 TLK65574 TVG65574 UFC65574 UOY65574 UYU65574 VIQ65574 VSM65574 WCI65574 WME65574 WWA65574 Q131110 JO131110 TK131110 ADG131110 ANC131110 AWY131110 BGU131110 BQQ131110 CAM131110 CKI131110 CUE131110 DEA131110 DNW131110 DXS131110 EHO131110 ERK131110 FBG131110 FLC131110 FUY131110 GEU131110 GOQ131110 GYM131110 HII131110 HSE131110 ICA131110 ILW131110 IVS131110 JFO131110 JPK131110 JZG131110 KJC131110 KSY131110 LCU131110 LMQ131110 LWM131110 MGI131110 MQE131110 NAA131110 NJW131110 NTS131110 ODO131110 ONK131110 OXG131110 PHC131110 PQY131110 QAU131110 QKQ131110 QUM131110 REI131110 ROE131110 RYA131110 SHW131110 SRS131110 TBO131110 TLK131110 TVG131110 UFC131110 UOY131110 UYU131110 VIQ131110 VSM131110 WCI131110 WME131110 WWA131110 Q196646 JO196646 TK196646 ADG196646 ANC196646 AWY196646 BGU196646 BQQ196646 CAM196646 CKI196646 CUE196646 DEA196646 DNW196646 DXS196646 EHO196646 ERK196646 FBG196646 FLC196646 FUY196646 GEU196646 GOQ196646 GYM196646 HII196646 HSE196646 ICA196646 ILW196646 IVS196646 JFO196646 JPK196646 JZG196646 KJC196646 KSY196646 LCU196646 LMQ196646 LWM196646 MGI196646 MQE196646 NAA196646 NJW196646 NTS196646 ODO196646 ONK196646 OXG196646 PHC196646 PQY196646 QAU196646 QKQ196646 QUM196646 REI196646 ROE196646 RYA196646 SHW196646 SRS196646 TBO196646 TLK196646 TVG196646 UFC196646 UOY196646 UYU196646 VIQ196646 VSM196646 WCI196646 WME196646 WWA196646 Q262182 JO262182 TK262182 ADG262182 ANC262182 AWY262182 BGU262182 BQQ262182 CAM262182 CKI262182 CUE262182 DEA262182 DNW262182 DXS262182 EHO262182 ERK262182 FBG262182 FLC262182 FUY262182 GEU262182 GOQ262182 GYM262182 HII262182 HSE262182 ICA262182 ILW262182 IVS262182 JFO262182 JPK262182 JZG262182 KJC262182 KSY262182 LCU262182 LMQ262182 LWM262182 MGI262182 MQE262182 NAA262182 NJW262182 NTS262182 ODO262182 ONK262182 OXG262182 PHC262182 PQY262182 QAU262182 QKQ262182 QUM262182 REI262182 ROE262182 RYA262182 SHW262182 SRS262182 TBO262182 TLK262182 TVG262182 UFC262182 UOY262182 UYU262182 VIQ262182 VSM262182 WCI262182 WME262182 WWA262182 Q327718 JO327718 TK327718 ADG327718 ANC327718 AWY327718 BGU327718 BQQ327718 CAM327718 CKI327718 CUE327718 DEA327718 DNW327718 DXS327718 EHO327718 ERK327718 FBG327718 FLC327718 FUY327718 GEU327718 GOQ327718 GYM327718 HII327718 HSE327718 ICA327718 ILW327718 IVS327718 JFO327718 JPK327718 JZG327718 KJC327718 KSY327718 LCU327718 LMQ327718 LWM327718 MGI327718 MQE327718 NAA327718 NJW327718 NTS327718 ODO327718 ONK327718 OXG327718 PHC327718 PQY327718 QAU327718 QKQ327718 QUM327718 REI327718 ROE327718 RYA327718 SHW327718 SRS327718 TBO327718 TLK327718 TVG327718 UFC327718 UOY327718 UYU327718 VIQ327718 VSM327718 WCI327718 WME327718 WWA327718 Q393254 JO393254 TK393254 ADG393254 ANC393254 AWY393254 BGU393254 BQQ393254 CAM393254 CKI393254 CUE393254 DEA393254 DNW393254 DXS393254 EHO393254 ERK393254 FBG393254 FLC393254 FUY393254 GEU393254 GOQ393254 GYM393254 HII393254 HSE393254 ICA393254 ILW393254 IVS393254 JFO393254 JPK393254 JZG393254 KJC393254 KSY393254 LCU393254 LMQ393254 LWM393254 MGI393254 MQE393254 NAA393254 NJW393254 NTS393254 ODO393254 ONK393254 OXG393254 PHC393254 PQY393254 QAU393254 QKQ393254 QUM393254 REI393254 ROE393254 RYA393254 SHW393254 SRS393254 TBO393254 TLK393254 TVG393254 UFC393254 UOY393254 UYU393254 VIQ393254 VSM393254 WCI393254 WME393254 WWA393254 Q458790 JO458790 TK458790 ADG458790 ANC458790 AWY458790 BGU458790 BQQ458790 CAM458790 CKI458790 CUE458790 DEA458790 DNW458790 DXS458790 EHO458790 ERK458790 FBG458790 FLC458790 FUY458790 GEU458790 GOQ458790 GYM458790 HII458790 HSE458790 ICA458790 ILW458790 IVS458790 JFO458790 JPK458790 JZG458790 KJC458790 KSY458790 LCU458790 LMQ458790 LWM458790 MGI458790 MQE458790 NAA458790 NJW458790 NTS458790 ODO458790 ONK458790 OXG458790 PHC458790 PQY458790 QAU458790 QKQ458790 QUM458790 REI458790 ROE458790 RYA458790 SHW458790 SRS458790 TBO458790 TLK458790 TVG458790 UFC458790 UOY458790 UYU458790 VIQ458790 VSM458790 WCI458790 WME458790 WWA458790 Q524326 JO524326 TK524326 ADG524326 ANC524326 AWY524326 BGU524326 BQQ524326 CAM524326 CKI524326 CUE524326 DEA524326 DNW524326 DXS524326 EHO524326 ERK524326 FBG524326 FLC524326 FUY524326 GEU524326 GOQ524326 GYM524326 HII524326 HSE524326 ICA524326 ILW524326 IVS524326 JFO524326 JPK524326 JZG524326 KJC524326 KSY524326 LCU524326 LMQ524326 LWM524326 MGI524326 MQE524326 NAA524326 NJW524326 NTS524326 ODO524326 ONK524326 OXG524326 PHC524326 PQY524326 QAU524326 QKQ524326 QUM524326 REI524326 ROE524326 RYA524326 SHW524326 SRS524326 TBO524326 TLK524326 TVG524326 UFC524326 UOY524326 UYU524326 VIQ524326 VSM524326 WCI524326 WME524326 WWA524326 Q589862 JO589862 TK589862 ADG589862 ANC589862 AWY589862 BGU589862 BQQ589862 CAM589862 CKI589862 CUE589862 DEA589862 DNW589862 DXS589862 EHO589862 ERK589862 FBG589862 FLC589862 FUY589862 GEU589862 GOQ589862 GYM589862 HII589862 HSE589862 ICA589862 ILW589862 IVS589862 JFO589862 JPK589862 JZG589862 KJC589862 KSY589862 LCU589862 LMQ589862 LWM589862 MGI589862 MQE589862 NAA589862 NJW589862 NTS589862 ODO589862 ONK589862 OXG589862 PHC589862 PQY589862 QAU589862 QKQ589862 QUM589862 REI589862 ROE589862 RYA589862 SHW589862 SRS589862 TBO589862 TLK589862 TVG589862 UFC589862 UOY589862 UYU589862 VIQ589862 VSM589862 WCI589862 WME589862 WWA589862 Q655398 JO655398 TK655398 ADG655398 ANC655398 AWY655398 BGU655398 BQQ655398 CAM655398 CKI655398 CUE655398 DEA655398 DNW655398 DXS655398 EHO655398 ERK655398 FBG655398 FLC655398 FUY655398 GEU655398 GOQ655398 GYM655398 HII655398 HSE655398 ICA655398 ILW655398 IVS655398 JFO655398 JPK655398 JZG655398 KJC655398 KSY655398 LCU655398 LMQ655398 LWM655398 MGI655398 MQE655398 NAA655398 NJW655398 NTS655398 ODO655398 ONK655398 OXG655398 PHC655398 PQY655398 QAU655398 QKQ655398 QUM655398 REI655398 ROE655398 RYA655398 SHW655398 SRS655398 TBO655398 TLK655398 TVG655398 UFC655398 UOY655398 UYU655398 VIQ655398 VSM655398 WCI655398 WME655398 WWA655398 Q720934 JO720934 TK720934 ADG720934 ANC720934 AWY720934 BGU720934 BQQ720934 CAM720934 CKI720934 CUE720934 DEA720934 DNW720934 DXS720934 EHO720934 ERK720934 FBG720934 FLC720934 FUY720934 GEU720934 GOQ720934 GYM720934 HII720934 HSE720934 ICA720934 ILW720934 IVS720934 JFO720934 JPK720934 JZG720934 KJC720934 KSY720934 LCU720934 LMQ720934 LWM720934 MGI720934 MQE720934 NAA720934 NJW720934 NTS720934 ODO720934 ONK720934 OXG720934 PHC720934 PQY720934 QAU720934 QKQ720934 QUM720934 REI720934 ROE720934 RYA720934 SHW720934 SRS720934 TBO720934 TLK720934 TVG720934 UFC720934 UOY720934 UYU720934 VIQ720934 VSM720934 WCI720934 WME720934 WWA720934 Q786470 JO786470 TK786470 ADG786470 ANC786470 AWY786470 BGU786470 BQQ786470 CAM786470 CKI786470 CUE786470 DEA786470 DNW786470 DXS786470 EHO786470 ERK786470 FBG786470 FLC786470 FUY786470 GEU786470 GOQ786470 GYM786470 HII786470 HSE786470 ICA786470 ILW786470 IVS786470 JFO786470 JPK786470 JZG786470 KJC786470 KSY786470 LCU786470 LMQ786470 LWM786470 MGI786470 MQE786470 NAA786470 NJW786470 NTS786470 ODO786470 ONK786470 OXG786470 PHC786470 PQY786470 QAU786470 QKQ786470 QUM786470 REI786470 ROE786470 RYA786470 SHW786470 SRS786470 TBO786470 TLK786470 TVG786470 UFC786470 UOY786470 UYU786470 VIQ786470 VSM786470 WCI786470 WME786470 WWA786470 Q852006 JO852006 TK852006 ADG852006 ANC852006 AWY852006 BGU852006 BQQ852006 CAM852006 CKI852006 CUE852006 DEA852006 DNW852006 DXS852006 EHO852006 ERK852006 FBG852006 FLC852006 FUY852006 GEU852006 GOQ852006 GYM852006 HII852006 HSE852006 ICA852006 ILW852006 IVS852006 JFO852006 JPK852006 JZG852006 KJC852006 KSY852006 LCU852006 LMQ852006 LWM852006 MGI852006 MQE852006 NAA852006 NJW852006 NTS852006 ODO852006 ONK852006 OXG852006 PHC852006 PQY852006 QAU852006 QKQ852006 QUM852006 REI852006 ROE852006 RYA852006 SHW852006 SRS852006 TBO852006 TLK852006 TVG852006 UFC852006 UOY852006 UYU852006 VIQ852006 VSM852006 WCI852006 WME852006 WWA852006 Q917542 JO917542 TK917542 ADG917542 ANC917542 AWY917542 BGU917542 BQQ917542 CAM917542 CKI917542 CUE917542 DEA917542 DNW917542 DXS917542 EHO917542 ERK917542 FBG917542 FLC917542 FUY917542 GEU917542 GOQ917542 GYM917542 HII917542 HSE917542 ICA917542 ILW917542 IVS917542 JFO917542 JPK917542 JZG917542 KJC917542 KSY917542 LCU917542 LMQ917542 LWM917542 MGI917542 MQE917542 NAA917542 NJW917542 NTS917542 ODO917542 ONK917542 OXG917542 PHC917542 PQY917542 QAU917542 QKQ917542 QUM917542 REI917542 ROE917542 RYA917542 SHW917542 SRS917542 TBO917542 TLK917542 TVG917542 UFC917542 UOY917542 UYU917542 VIQ917542 VSM917542 WCI917542 WME917542 WWA917542 Q983078 JO983078 TK983078 ADG983078 ANC983078 AWY983078 BGU983078 BQQ983078 CAM983078 CKI983078 CUE983078 DEA983078 DNW983078 DXS983078 EHO983078 ERK983078 FBG983078 FLC983078 FUY983078 GEU983078 GOQ983078 GYM983078 HII983078 HSE983078 ICA983078 ILW983078 IVS983078 JFO983078 JPK983078 JZG983078 KJC983078 KSY983078 LCU983078 LMQ983078 LWM983078 MGI983078 MQE983078 NAA983078 NJW983078 NTS983078 ODO983078 ONK983078 OXG983078 PHC983078 PQY983078 QAU983078 QKQ983078 QUM983078 REI983078 ROE983078 RYA983078 SHW983078 SRS983078 TBO983078 TLK983078 TVG983078 UFC983078 UOY983078 UYU983078 VIQ983078 VSM983078 WCI983078 WME983078 WWA983078 L25:P30 JL38 TH38 ADD38 AMZ38 AWV38 BGR38 BQN38 CAJ38 CKF38 CUB38 DDX38 DNT38 DXP38 EHL38 ERH38 FBD38 FKZ38 FUV38 GER38 GON38 GYJ38 HIF38 HSB38 IBX38 ILT38 IVP38 JFL38 JPH38 JZD38 KIZ38 KSV38 LCR38 LMN38 LWJ38 MGF38 MQB38 MZX38 NJT38 NTP38 ODL38 ONH38 OXD38 PGZ38 PQV38 QAR38 QKN38 QUJ38 REF38 ROB38 RXX38 SHT38 SRP38 TBL38 TLH38 TVD38 UEZ38 UOV38 UYR38 VIN38 VSJ38 WCF38 WMB38 WVX38 N65574 JL65574 TH65574 ADD65574 AMZ65574 AWV65574 BGR65574 BQN65574 CAJ65574 CKF65574 CUB65574 DDX65574 DNT65574 DXP65574 EHL65574 ERH65574 FBD65574 FKZ65574 FUV65574 GER65574 GON65574 GYJ65574 HIF65574 HSB65574 IBX65574 ILT65574 IVP65574 JFL65574 JPH65574 JZD65574 KIZ65574 KSV65574 LCR65574 LMN65574 LWJ65574 MGF65574 MQB65574 MZX65574 NJT65574 NTP65574 ODL65574 ONH65574 OXD65574 PGZ65574 PQV65574 QAR65574 QKN65574 QUJ65574 REF65574 ROB65574 RXX65574 SHT65574 SRP65574 TBL65574 TLH65574 TVD65574 UEZ65574 UOV65574 UYR65574 VIN65574 VSJ65574 WCF65574 WMB65574 WVX65574 N131110 JL131110 TH131110 ADD131110 AMZ131110 AWV131110 BGR131110 BQN131110 CAJ131110 CKF131110 CUB131110 DDX131110 DNT131110 DXP131110 EHL131110 ERH131110 FBD131110 FKZ131110 FUV131110 GER131110 GON131110 GYJ131110 HIF131110 HSB131110 IBX131110 ILT131110 IVP131110 JFL131110 JPH131110 JZD131110 KIZ131110 KSV131110 LCR131110 LMN131110 LWJ131110 MGF131110 MQB131110 MZX131110 NJT131110 NTP131110 ODL131110 ONH131110 OXD131110 PGZ131110 PQV131110 QAR131110 QKN131110 QUJ131110 REF131110 ROB131110 RXX131110 SHT131110 SRP131110 TBL131110 TLH131110 TVD131110 UEZ131110 UOV131110 UYR131110 VIN131110 VSJ131110 WCF131110 WMB131110 WVX131110 N196646 JL196646 TH196646 ADD196646 AMZ196646 AWV196646 BGR196646 BQN196646 CAJ196646 CKF196646 CUB196646 DDX196646 DNT196646 DXP196646 EHL196646 ERH196646 FBD196646 FKZ196646 FUV196646 GER196646 GON196646 GYJ196646 HIF196646 HSB196646 IBX196646 ILT196646 IVP196646 JFL196646 JPH196646 JZD196646 KIZ196646 KSV196646 LCR196646 LMN196646 LWJ196646 MGF196646 MQB196646 MZX196646 NJT196646 NTP196646 ODL196646 ONH196646 OXD196646 PGZ196646 PQV196646 QAR196646 QKN196646 QUJ196646 REF196646 ROB196646 RXX196646 SHT196646 SRP196646 TBL196646 TLH196646 TVD196646 UEZ196646 UOV196646 UYR196646 VIN196646 VSJ196646 WCF196646 WMB196646 WVX196646 N262182 JL262182 TH262182 ADD262182 AMZ262182 AWV262182 BGR262182 BQN262182 CAJ262182 CKF262182 CUB262182 DDX262182 DNT262182 DXP262182 EHL262182 ERH262182 FBD262182 FKZ262182 FUV262182 GER262182 GON262182 GYJ262182 HIF262182 HSB262182 IBX262182 ILT262182 IVP262182 JFL262182 JPH262182 JZD262182 KIZ262182 KSV262182 LCR262182 LMN262182 LWJ262182 MGF262182 MQB262182 MZX262182 NJT262182 NTP262182 ODL262182 ONH262182 OXD262182 PGZ262182 PQV262182 QAR262182 QKN262182 QUJ262182 REF262182 ROB262182 RXX262182 SHT262182 SRP262182 TBL262182 TLH262182 TVD262182 UEZ262182 UOV262182 UYR262182 VIN262182 VSJ262182 WCF262182 WMB262182 WVX262182 N327718 JL327718 TH327718 ADD327718 AMZ327718 AWV327718 BGR327718 BQN327718 CAJ327718 CKF327718 CUB327718 DDX327718 DNT327718 DXP327718 EHL327718 ERH327718 FBD327718 FKZ327718 FUV327718 GER327718 GON327718 GYJ327718 HIF327718 HSB327718 IBX327718 ILT327718 IVP327718 JFL327718 JPH327718 JZD327718 KIZ327718 KSV327718 LCR327718 LMN327718 LWJ327718 MGF327718 MQB327718 MZX327718 NJT327718 NTP327718 ODL327718 ONH327718 OXD327718 PGZ327718 PQV327718 QAR327718 QKN327718 QUJ327718 REF327718 ROB327718 RXX327718 SHT327718 SRP327718 TBL327718 TLH327718 TVD327718 UEZ327718 UOV327718 UYR327718 VIN327718 VSJ327718 WCF327718 WMB327718 WVX327718 N393254 JL393254 TH393254 ADD393254 AMZ393254 AWV393254 BGR393254 BQN393254 CAJ393254 CKF393254 CUB393254 DDX393254 DNT393254 DXP393254 EHL393254 ERH393254 FBD393254 FKZ393254 FUV393254 GER393254 GON393254 GYJ393254 HIF393254 HSB393254 IBX393254 ILT393254 IVP393254 JFL393254 JPH393254 JZD393254 KIZ393254 KSV393254 LCR393254 LMN393254 LWJ393254 MGF393254 MQB393254 MZX393254 NJT393254 NTP393254 ODL393254 ONH393254 OXD393254 PGZ393254 PQV393254 QAR393254 QKN393254 QUJ393254 REF393254 ROB393254 RXX393254 SHT393254 SRP393254 TBL393254 TLH393254 TVD393254 UEZ393254 UOV393254 UYR393254 VIN393254 VSJ393254 WCF393254 WMB393254 WVX393254 N458790 JL458790 TH458790 ADD458790 AMZ458790 AWV458790 BGR458790 BQN458790 CAJ458790 CKF458790 CUB458790 DDX458790 DNT458790 DXP458790 EHL458790 ERH458790 FBD458790 FKZ458790 FUV458790 GER458790 GON458790 GYJ458790 HIF458790 HSB458790 IBX458790 ILT458790 IVP458790 JFL458790 JPH458790 JZD458790 KIZ458790 KSV458790 LCR458790 LMN458790 LWJ458790 MGF458790 MQB458790 MZX458790 NJT458790 NTP458790 ODL458790 ONH458790 OXD458790 PGZ458790 PQV458790 QAR458790 QKN458790 QUJ458790 REF458790 ROB458790 RXX458790 SHT458790 SRP458790 TBL458790 TLH458790 TVD458790 UEZ458790 UOV458790 UYR458790 VIN458790 VSJ458790 WCF458790 WMB458790 WVX458790 N524326 JL524326 TH524326 ADD524326 AMZ524326 AWV524326 BGR524326 BQN524326 CAJ524326 CKF524326 CUB524326 DDX524326 DNT524326 DXP524326 EHL524326 ERH524326 FBD524326 FKZ524326 FUV524326 GER524326 GON524326 GYJ524326 HIF524326 HSB524326 IBX524326 ILT524326 IVP524326 JFL524326 JPH524326 JZD524326 KIZ524326 KSV524326 LCR524326 LMN524326 LWJ524326 MGF524326 MQB524326 MZX524326 NJT524326 NTP524326 ODL524326 ONH524326 OXD524326 PGZ524326 PQV524326 QAR524326 QKN524326 QUJ524326 REF524326 ROB524326 RXX524326 SHT524326 SRP524326 TBL524326 TLH524326 TVD524326 UEZ524326 UOV524326 UYR524326 VIN524326 VSJ524326 WCF524326 WMB524326 WVX524326 N589862 JL589862 TH589862 ADD589862 AMZ589862 AWV589862 BGR589862 BQN589862 CAJ589862 CKF589862 CUB589862 DDX589862 DNT589862 DXP589862 EHL589862 ERH589862 FBD589862 FKZ589862 FUV589862 GER589862 GON589862 GYJ589862 HIF589862 HSB589862 IBX589862 ILT589862 IVP589862 JFL589862 JPH589862 JZD589862 KIZ589862 KSV589862 LCR589862 LMN589862 LWJ589862 MGF589862 MQB589862 MZX589862 NJT589862 NTP589862 ODL589862 ONH589862 OXD589862 PGZ589862 PQV589862 QAR589862 QKN589862 QUJ589862 REF589862 ROB589862 RXX589862 SHT589862 SRP589862 TBL589862 TLH589862 TVD589862 UEZ589862 UOV589862 UYR589862 VIN589862 VSJ589862 WCF589862 WMB589862 WVX589862 N655398 JL655398 TH655398 ADD655398 AMZ655398 AWV655398 BGR655398 BQN655398 CAJ655398 CKF655398 CUB655398 DDX655398 DNT655398 DXP655398 EHL655398 ERH655398 FBD655398 FKZ655398 FUV655398 GER655398 GON655398 GYJ655398 HIF655398 HSB655398 IBX655398 ILT655398 IVP655398 JFL655398 JPH655398 JZD655398 KIZ655398 KSV655398 LCR655398 LMN655398 LWJ655398 MGF655398 MQB655398 MZX655398 NJT655398 NTP655398 ODL655398 ONH655398 OXD655398 PGZ655398 PQV655398 QAR655398 QKN655398 QUJ655398 REF655398 ROB655398 RXX655398 SHT655398 SRP655398 TBL655398 TLH655398 TVD655398 UEZ655398 UOV655398 UYR655398 VIN655398 VSJ655398 WCF655398 WMB655398 WVX655398 N720934 JL720934 TH720934 ADD720934 AMZ720934 AWV720934 BGR720934 BQN720934 CAJ720934 CKF720934 CUB720934 DDX720934 DNT720934 DXP720934 EHL720934 ERH720934 FBD720934 FKZ720934 FUV720934 GER720934 GON720934 GYJ720934 HIF720934 HSB720934 IBX720934 ILT720934 IVP720934 JFL720934 JPH720934 JZD720934 KIZ720934 KSV720934 LCR720934 LMN720934 LWJ720934 MGF720934 MQB720934 MZX720934 NJT720934 NTP720934 ODL720934 ONH720934 OXD720934 PGZ720934 PQV720934 QAR720934 QKN720934 QUJ720934 REF720934 ROB720934 RXX720934 SHT720934 SRP720934 TBL720934 TLH720934 TVD720934 UEZ720934 UOV720934 UYR720934 VIN720934 VSJ720934 WCF720934 WMB720934 WVX720934 N786470 JL786470 TH786470 ADD786470 AMZ786470 AWV786470 BGR786470 BQN786470 CAJ786470 CKF786470 CUB786470 DDX786470 DNT786470 DXP786470 EHL786470 ERH786470 FBD786470 FKZ786470 FUV786470 GER786470 GON786470 GYJ786470 HIF786470 HSB786470 IBX786470 ILT786470 IVP786470 JFL786470 JPH786470 JZD786470 KIZ786470 KSV786470 LCR786470 LMN786470 LWJ786470 MGF786470 MQB786470 MZX786470 NJT786470 NTP786470 ODL786470 ONH786470 OXD786470 PGZ786470 PQV786470 QAR786470 QKN786470 QUJ786470 REF786470 ROB786470 RXX786470 SHT786470 SRP786470 TBL786470 TLH786470 TVD786470 UEZ786470 UOV786470 UYR786470 VIN786470 VSJ786470 WCF786470 WMB786470 WVX786470 N852006 JL852006 TH852006 ADD852006 AMZ852006 AWV852006 BGR852006 BQN852006 CAJ852006 CKF852006 CUB852006 DDX852006 DNT852006 DXP852006 EHL852006 ERH852006 FBD852006 FKZ852006 FUV852006 GER852006 GON852006 GYJ852006 HIF852006 HSB852006 IBX852006 ILT852006 IVP852006 JFL852006 JPH852006 JZD852006 KIZ852006 KSV852006 LCR852006 LMN852006 LWJ852006 MGF852006 MQB852006 MZX852006 NJT852006 NTP852006 ODL852006 ONH852006 OXD852006 PGZ852006 PQV852006 QAR852006 QKN852006 QUJ852006 REF852006 ROB852006 RXX852006 SHT852006 SRP852006 TBL852006 TLH852006 TVD852006 UEZ852006 UOV852006 UYR852006 VIN852006 VSJ852006 WCF852006 WMB852006 WVX852006 N917542 JL917542 TH917542 ADD917542 AMZ917542 AWV917542 BGR917542 BQN917542 CAJ917542 CKF917542 CUB917542 DDX917542 DNT917542 DXP917542 EHL917542 ERH917542 FBD917542 FKZ917542 FUV917542 GER917542 GON917542 GYJ917542 HIF917542 HSB917542 IBX917542 ILT917542 IVP917542 JFL917542 JPH917542 JZD917542 KIZ917542 KSV917542 LCR917542 LMN917542 LWJ917542 MGF917542 MQB917542 MZX917542 NJT917542 NTP917542 ODL917542 ONH917542 OXD917542 PGZ917542 PQV917542 QAR917542 QKN917542 QUJ917542 REF917542 ROB917542 RXX917542 SHT917542 SRP917542 TBL917542 TLH917542 TVD917542 UEZ917542 UOV917542 UYR917542 VIN917542 VSJ917542 WCF917542 WMB917542 WVX917542 N983078 JL983078 TH983078 ADD983078 AMZ983078 AWV983078 BGR983078 BQN983078 CAJ983078 CKF983078 CUB983078 DDX983078 DNT983078 DXP983078 EHL983078 ERH983078 FBD983078 FKZ983078 FUV983078 GER983078 GON983078 GYJ983078 HIF983078 HSB983078 IBX983078 ILT983078 IVP983078 JFL983078 JPH983078 JZD983078 KIZ983078 KSV983078 LCR983078 LMN983078 LWJ983078 MGF983078 MQB983078 MZX983078 NJT983078 NTP983078 ODL983078 ONH983078 OXD983078 PGZ983078 PQV983078 QAR983078 QKN983078 QUJ983078 REF983078 ROB983078 RXX983078 SHT983078 SRP983078 TBL983078 TLH983078 TVD983078 UEZ983078 UOV983078 UYR983078 VIN983078 VSJ983078 WCF983078 WMB983078 WVX983078 AF40:AG40 JW42:KC42 TS42:TY42 ADO42:ADU42 ANK42:ANQ42 AXG42:AXM42 BHC42:BHI42 BQY42:BRE42 CAU42:CBA42 CKQ42:CKW42 CUM42:CUS42 DEI42:DEO42 DOE42:DOK42 DYA42:DYG42 EHW42:EIC42 ERS42:ERY42 FBO42:FBU42 FLK42:FLQ42 FVG42:FVM42 GFC42:GFI42 GOY42:GPE42 GYU42:GZA42 HIQ42:HIW42 HSM42:HSS42 ICI42:ICO42 IME42:IMK42 IWA42:IWG42 JFW42:JGC42 JPS42:JPY42 JZO42:JZU42 KJK42:KJQ42 KTG42:KTM42 LDC42:LDI42 LMY42:LNE42 LWU42:LXA42 MGQ42:MGW42 MQM42:MQS42 NAI42:NAO42 NKE42:NKK42 NUA42:NUG42 ODW42:OEC42 ONS42:ONY42 OXO42:OXU42 PHK42:PHQ42 PRG42:PRM42 QBC42:QBI42 QKY42:QLE42 QUU42:QVA42 REQ42:REW42 ROM42:ROS42 RYI42:RYO42 SIE42:SIK42 SSA42:SSG42 TBW42:TCC42 TLS42:TLY42 TVO42:TVU42 UFK42:UFQ42 UPG42:UPM42 UZC42:UZI42 VIY42:VJE42 VSU42:VTA42 WCQ42:WCW42 WMM42:WMS42 WWI42:WWO42 Y65578:AG65578 JW65578:KC65578 TS65578:TY65578 ADO65578:ADU65578 ANK65578:ANQ65578 AXG65578:AXM65578 BHC65578:BHI65578 BQY65578:BRE65578 CAU65578:CBA65578 CKQ65578:CKW65578 CUM65578:CUS65578 DEI65578:DEO65578 DOE65578:DOK65578 DYA65578:DYG65578 EHW65578:EIC65578 ERS65578:ERY65578 FBO65578:FBU65578 FLK65578:FLQ65578 FVG65578:FVM65578 GFC65578:GFI65578 GOY65578:GPE65578 GYU65578:GZA65578 HIQ65578:HIW65578 HSM65578:HSS65578 ICI65578:ICO65578 IME65578:IMK65578 IWA65578:IWG65578 JFW65578:JGC65578 JPS65578:JPY65578 JZO65578:JZU65578 KJK65578:KJQ65578 KTG65578:KTM65578 LDC65578:LDI65578 LMY65578:LNE65578 LWU65578:LXA65578 MGQ65578:MGW65578 MQM65578:MQS65578 NAI65578:NAO65578 NKE65578:NKK65578 NUA65578:NUG65578 ODW65578:OEC65578 ONS65578:ONY65578 OXO65578:OXU65578 PHK65578:PHQ65578 PRG65578:PRM65578 QBC65578:QBI65578 QKY65578:QLE65578 QUU65578:QVA65578 REQ65578:REW65578 ROM65578:ROS65578 RYI65578:RYO65578 SIE65578:SIK65578 SSA65578:SSG65578 TBW65578:TCC65578 TLS65578:TLY65578 TVO65578:TVU65578 UFK65578:UFQ65578 UPG65578:UPM65578 UZC65578:UZI65578 VIY65578:VJE65578 VSU65578:VTA65578 WCQ65578:WCW65578 WMM65578:WMS65578 WWI65578:WWO65578 Y131114:AG131114 JW131114:KC131114 TS131114:TY131114 ADO131114:ADU131114 ANK131114:ANQ131114 AXG131114:AXM131114 BHC131114:BHI131114 BQY131114:BRE131114 CAU131114:CBA131114 CKQ131114:CKW131114 CUM131114:CUS131114 DEI131114:DEO131114 DOE131114:DOK131114 DYA131114:DYG131114 EHW131114:EIC131114 ERS131114:ERY131114 FBO131114:FBU131114 FLK131114:FLQ131114 FVG131114:FVM131114 GFC131114:GFI131114 GOY131114:GPE131114 GYU131114:GZA131114 HIQ131114:HIW131114 HSM131114:HSS131114 ICI131114:ICO131114 IME131114:IMK131114 IWA131114:IWG131114 JFW131114:JGC131114 JPS131114:JPY131114 JZO131114:JZU131114 KJK131114:KJQ131114 KTG131114:KTM131114 LDC131114:LDI131114 LMY131114:LNE131114 LWU131114:LXA131114 MGQ131114:MGW131114 MQM131114:MQS131114 NAI131114:NAO131114 NKE131114:NKK131114 NUA131114:NUG131114 ODW131114:OEC131114 ONS131114:ONY131114 OXO131114:OXU131114 PHK131114:PHQ131114 PRG131114:PRM131114 QBC131114:QBI131114 QKY131114:QLE131114 QUU131114:QVA131114 REQ131114:REW131114 ROM131114:ROS131114 RYI131114:RYO131114 SIE131114:SIK131114 SSA131114:SSG131114 TBW131114:TCC131114 TLS131114:TLY131114 TVO131114:TVU131114 UFK131114:UFQ131114 UPG131114:UPM131114 UZC131114:UZI131114 VIY131114:VJE131114 VSU131114:VTA131114 WCQ131114:WCW131114 WMM131114:WMS131114 WWI131114:WWO131114 Y196650:AG196650 JW196650:KC196650 TS196650:TY196650 ADO196650:ADU196650 ANK196650:ANQ196650 AXG196650:AXM196650 BHC196650:BHI196650 BQY196650:BRE196650 CAU196650:CBA196650 CKQ196650:CKW196650 CUM196650:CUS196650 DEI196650:DEO196650 DOE196650:DOK196650 DYA196650:DYG196650 EHW196650:EIC196650 ERS196650:ERY196650 FBO196650:FBU196650 FLK196650:FLQ196650 FVG196650:FVM196650 GFC196650:GFI196650 GOY196650:GPE196650 GYU196650:GZA196650 HIQ196650:HIW196650 HSM196650:HSS196650 ICI196650:ICO196650 IME196650:IMK196650 IWA196650:IWG196650 JFW196650:JGC196650 JPS196650:JPY196650 JZO196650:JZU196650 KJK196650:KJQ196650 KTG196650:KTM196650 LDC196650:LDI196650 LMY196650:LNE196650 LWU196650:LXA196650 MGQ196650:MGW196650 MQM196650:MQS196650 NAI196650:NAO196650 NKE196650:NKK196650 NUA196650:NUG196650 ODW196650:OEC196650 ONS196650:ONY196650 OXO196650:OXU196650 PHK196650:PHQ196650 PRG196650:PRM196650 QBC196650:QBI196650 QKY196650:QLE196650 QUU196650:QVA196650 REQ196650:REW196650 ROM196650:ROS196650 RYI196650:RYO196650 SIE196650:SIK196650 SSA196650:SSG196650 TBW196650:TCC196650 TLS196650:TLY196650 TVO196650:TVU196650 UFK196650:UFQ196650 UPG196650:UPM196650 UZC196650:UZI196650 VIY196650:VJE196650 VSU196650:VTA196650 WCQ196650:WCW196650 WMM196650:WMS196650 WWI196650:WWO196650 Y262186:AG262186 JW262186:KC262186 TS262186:TY262186 ADO262186:ADU262186 ANK262186:ANQ262186 AXG262186:AXM262186 BHC262186:BHI262186 BQY262186:BRE262186 CAU262186:CBA262186 CKQ262186:CKW262186 CUM262186:CUS262186 DEI262186:DEO262186 DOE262186:DOK262186 DYA262186:DYG262186 EHW262186:EIC262186 ERS262186:ERY262186 FBO262186:FBU262186 FLK262186:FLQ262186 FVG262186:FVM262186 GFC262186:GFI262186 GOY262186:GPE262186 GYU262186:GZA262186 HIQ262186:HIW262186 HSM262186:HSS262186 ICI262186:ICO262186 IME262186:IMK262186 IWA262186:IWG262186 JFW262186:JGC262186 JPS262186:JPY262186 JZO262186:JZU262186 KJK262186:KJQ262186 KTG262186:KTM262186 LDC262186:LDI262186 LMY262186:LNE262186 LWU262186:LXA262186 MGQ262186:MGW262186 MQM262186:MQS262186 NAI262186:NAO262186 NKE262186:NKK262186 NUA262186:NUG262186 ODW262186:OEC262186 ONS262186:ONY262186 OXO262186:OXU262186 PHK262186:PHQ262186 PRG262186:PRM262186 QBC262186:QBI262186 QKY262186:QLE262186 QUU262186:QVA262186 REQ262186:REW262186 ROM262186:ROS262186 RYI262186:RYO262186 SIE262186:SIK262186 SSA262186:SSG262186 TBW262186:TCC262186 TLS262186:TLY262186 TVO262186:TVU262186 UFK262186:UFQ262186 UPG262186:UPM262186 UZC262186:UZI262186 VIY262186:VJE262186 VSU262186:VTA262186 WCQ262186:WCW262186 WMM262186:WMS262186 WWI262186:WWO262186 Y327722:AG327722 JW327722:KC327722 TS327722:TY327722 ADO327722:ADU327722 ANK327722:ANQ327722 AXG327722:AXM327722 BHC327722:BHI327722 BQY327722:BRE327722 CAU327722:CBA327722 CKQ327722:CKW327722 CUM327722:CUS327722 DEI327722:DEO327722 DOE327722:DOK327722 DYA327722:DYG327722 EHW327722:EIC327722 ERS327722:ERY327722 FBO327722:FBU327722 FLK327722:FLQ327722 FVG327722:FVM327722 GFC327722:GFI327722 GOY327722:GPE327722 GYU327722:GZA327722 HIQ327722:HIW327722 HSM327722:HSS327722 ICI327722:ICO327722 IME327722:IMK327722 IWA327722:IWG327722 JFW327722:JGC327722 JPS327722:JPY327722 JZO327722:JZU327722 KJK327722:KJQ327722 KTG327722:KTM327722 LDC327722:LDI327722 LMY327722:LNE327722 LWU327722:LXA327722 MGQ327722:MGW327722 MQM327722:MQS327722 NAI327722:NAO327722 NKE327722:NKK327722 NUA327722:NUG327722 ODW327722:OEC327722 ONS327722:ONY327722 OXO327722:OXU327722 PHK327722:PHQ327722 PRG327722:PRM327722 QBC327722:QBI327722 QKY327722:QLE327722 QUU327722:QVA327722 REQ327722:REW327722 ROM327722:ROS327722 RYI327722:RYO327722 SIE327722:SIK327722 SSA327722:SSG327722 TBW327722:TCC327722 TLS327722:TLY327722 TVO327722:TVU327722 UFK327722:UFQ327722 UPG327722:UPM327722 UZC327722:UZI327722 VIY327722:VJE327722 VSU327722:VTA327722 WCQ327722:WCW327722 WMM327722:WMS327722 WWI327722:WWO327722 Y393258:AG393258 JW393258:KC393258 TS393258:TY393258 ADO393258:ADU393258 ANK393258:ANQ393258 AXG393258:AXM393258 BHC393258:BHI393258 BQY393258:BRE393258 CAU393258:CBA393258 CKQ393258:CKW393258 CUM393258:CUS393258 DEI393258:DEO393258 DOE393258:DOK393258 DYA393258:DYG393258 EHW393258:EIC393258 ERS393258:ERY393258 FBO393258:FBU393258 FLK393258:FLQ393258 FVG393258:FVM393258 GFC393258:GFI393258 GOY393258:GPE393258 GYU393258:GZA393258 HIQ393258:HIW393258 HSM393258:HSS393258 ICI393258:ICO393258 IME393258:IMK393258 IWA393258:IWG393258 JFW393258:JGC393258 JPS393258:JPY393258 JZO393258:JZU393258 KJK393258:KJQ393258 KTG393258:KTM393258 LDC393258:LDI393258 LMY393258:LNE393258 LWU393258:LXA393258 MGQ393258:MGW393258 MQM393258:MQS393258 NAI393258:NAO393258 NKE393258:NKK393258 NUA393258:NUG393258 ODW393258:OEC393258 ONS393258:ONY393258 OXO393258:OXU393258 PHK393258:PHQ393258 PRG393258:PRM393258 QBC393258:QBI393258 QKY393258:QLE393258 QUU393258:QVA393258 REQ393258:REW393258 ROM393258:ROS393258 RYI393258:RYO393258 SIE393258:SIK393258 SSA393258:SSG393258 TBW393258:TCC393258 TLS393258:TLY393258 TVO393258:TVU393258 UFK393258:UFQ393258 UPG393258:UPM393258 UZC393258:UZI393258 VIY393258:VJE393258 VSU393258:VTA393258 WCQ393258:WCW393258 WMM393258:WMS393258 WWI393258:WWO393258 Y458794:AG458794 JW458794:KC458794 TS458794:TY458794 ADO458794:ADU458794 ANK458794:ANQ458794 AXG458794:AXM458794 BHC458794:BHI458794 BQY458794:BRE458794 CAU458794:CBA458794 CKQ458794:CKW458794 CUM458794:CUS458794 DEI458794:DEO458794 DOE458794:DOK458794 DYA458794:DYG458794 EHW458794:EIC458794 ERS458794:ERY458794 FBO458794:FBU458794 FLK458794:FLQ458794 FVG458794:FVM458794 GFC458794:GFI458794 GOY458794:GPE458794 GYU458794:GZA458794 HIQ458794:HIW458794 HSM458794:HSS458794 ICI458794:ICO458794 IME458794:IMK458794 IWA458794:IWG458794 JFW458794:JGC458794 JPS458794:JPY458794 JZO458794:JZU458794 KJK458794:KJQ458794 KTG458794:KTM458794 LDC458794:LDI458794 LMY458794:LNE458794 LWU458794:LXA458794 MGQ458794:MGW458794 MQM458794:MQS458794 NAI458794:NAO458794 NKE458794:NKK458794 NUA458794:NUG458794 ODW458794:OEC458794 ONS458794:ONY458794 OXO458794:OXU458794 PHK458794:PHQ458794 PRG458794:PRM458794 QBC458794:QBI458794 QKY458794:QLE458794 QUU458794:QVA458794 REQ458794:REW458794 ROM458794:ROS458794 RYI458794:RYO458794 SIE458794:SIK458794 SSA458794:SSG458794 TBW458794:TCC458794 TLS458794:TLY458794 TVO458794:TVU458794 UFK458794:UFQ458794 UPG458794:UPM458794 UZC458794:UZI458794 VIY458794:VJE458794 VSU458794:VTA458794 WCQ458794:WCW458794 WMM458794:WMS458794 WWI458794:WWO458794 Y524330:AG524330 JW524330:KC524330 TS524330:TY524330 ADO524330:ADU524330 ANK524330:ANQ524330 AXG524330:AXM524330 BHC524330:BHI524330 BQY524330:BRE524330 CAU524330:CBA524330 CKQ524330:CKW524330 CUM524330:CUS524330 DEI524330:DEO524330 DOE524330:DOK524330 DYA524330:DYG524330 EHW524330:EIC524330 ERS524330:ERY524330 FBO524330:FBU524330 FLK524330:FLQ524330 FVG524330:FVM524330 GFC524330:GFI524330 GOY524330:GPE524330 GYU524330:GZA524330 HIQ524330:HIW524330 HSM524330:HSS524330 ICI524330:ICO524330 IME524330:IMK524330 IWA524330:IWG524330 JFW524330:JGC524330 JPS524330:JPY524330 JZO524330:JZU524330 KJK524330:KJQ524330 KTG524330:KTM524330 LDC524330:LDI524330 LMY524330:LNE524330 LWU524330:LXA524330 MGQ524330:MGW524330 MQM524330:MQS524330 NAI524330:NAO524330 NKE524330:NKK524330 NUA524330:NUG524330 ODW524330:OEC524330 ONS524330:ONY524330 OXO524330:OXU524330 PHK524330:PHQ524330 PRG524330:PRM524330 QBC524330:QBI524330 QKY524330:QLE524330 QUU524330:QVA524330 REQ524330:REW524330 ROM524330:ROS524330 RYI524330:RYO524330 SIE524330:SIK524330 SSA524330:SSG524330 TBW524330:TCC524330 TLS524330:TLY524330 TVO524330:TVU524330 UFK524330:UFQ524330 UPG524330:UPM524330 UZC524330:UZI524330 VIY524330:VJE524330 VSU524330:VTA524330 WCQ524330:WCW524330 WMM524330:WMS524330 WWI524330:WWO524330 Y589866:AG589866 JW589866:KC589866 TS589866:TY589866 ADO589866:ADU589866 ANK589866:ANQ589866 AXG589866:AXM589866 BHC589866:BHI589866 BQY589866:BRE589866 CAU589866:CBA589866 CKQ589866:CKW589866 CUM589866:CUS589866 DEI589866:DEO589866 DOE589866:DOK589866 DYA589866:DYG589866 EHW589866:EIC589866 ERS589866:ERY589866 FBO589866:FBU589866 FLK589866:FLQ589866 FVG589866:FVM589866 GFC589866:GFI589866 GOY589866:GPE589866 GYU589866:GZA589866 HIQ589866:HIW589866 HSM589866:HSS589866 ICI589866:ICO589866 IME589866:IMK589866 IWA589866:IWG589866 JFW589866:JGC589866 JPS589866:JPY589866 JZO589866:JZU589866 KJK589866:KJQ589866 KTG589866:KTM589866 LDC589866:LDI589866 LMY589866:LNE589866 LWU589866:LXA589866 MGQ589866:MGW589866 MQM589866:MQS589866 NAI589866:NAO589866 NKE589866:NKK589866 NUA589866:NUG589866 ODW589866:OEC589866 ONS589866:ONY589866 OXO589866:OXU589866 PHK589866:PHQ589866 PRG589866:PRM589866 QBC589866:QBI589866 QKY589866:QLE589866 QUU589866:QVA589866 REQ589866:REW589866 ROM589866:ROS589866 RYI589866:RYO589866 SIE589866:SIK589866 SSA589866:SSG589866 TBW589866:TCC589866 TLS589866:TLY589866 TVO589866:TVU589866 UFK589866:UFQ589866 UPG589866:UPM589866 UZC589866:UZI589866 VIY589866:VJE589866 VSU589866:VTA589866 WCQ589866:WCW589866 WMM589866:WMS589866 WWI589866:WWO589866 Y655402:AG655402 JW655402:KC655402 TS655402:TY655402 ADO655402:ADU655402 ANK655402:ANQ655402 AXG655402:AXM655402 BHC655402:BHI655402 BQY655402:BRE655402 CAU655402:CBA655402 CKQ655402:CKW655402 CUM655402:CUS655402 DEI655402:DEO655402 DOE655402:DOK655402 DYA655402:DYG655402 EHW655402:EIC655402 ERS655402:ERY655402 FBO655402:FBU655402 FLK655402:FLQ655402 FVG655402:FVM655402 GFC655402:GFI655402 GOY655402:GPE655402 GYU655402:GZA655402 HIQ655402:HIW655402 HSM655402:HSS655402 ICI655402:ICO655402 IME655402:IMK655402 IWA655402:IWG655402 JFW655402:JGC655402 JPS655402:JPY655402 JZO655402:JZU655402 KJK655402:KJQ655402 KTG655402:KTM655402 LDC655402:LDI655402 LMY655402:LNE655402 LWU655402:LXA655402 MGQ655402:MGW655402 MQM655402:MQS655402 NAI655402:NAO655402 NKE655402:NKK655402 NUA655402:NUG655402 ODW655402:OEC655402 ONS655402:ONY655402 OXO655402:OXU655402 PHK655402:PHQ655402 PRG655402:PRM655402 QBC655402:QBI655402 QKY655402:QLE655402 QUU655402:QVA655402 REQ655402:REW655402 ROM655402:ROS655402 RYI655402:RYO655402 SIE655402:SIK655402 SSA655402:SSG655402 TBW655402:TCC655402 TLS655402:TLY655402 TVO655402:TVU655402 UFK655402:UFQ655402 UPG655402:UPM655402 UZC655402:UZI655402 VIY655402:VJE655402 VSU655402:VTA655402 WCQ655402:WCW655402 WMM655402:WMS655402 WWI655402:WWO655402 Y720938:AG720938 JW720938:KC720938 TS720938:TY720938 ADO720938:ADU720938 ANK720938:ANQ720938 AXG720938:AXM720938 BHC720938:BHI720938 BQY720938:BRE720938 CAU720938:CBA720938 CKQ720938:CKW720938 CUM720938:CUS720938 DEI720938:DEO720938 DOE720938:DOK720938 DYA720938:DYG720938 EHW720938:EIC720938 ERS720938:ERY720938 FBO720938:FBU720938 FLK720938:FLQ720938 FVG720938:FVM720938 GFC720938:GFI720938 GOY720938:GPE720938 GYU720938:GZA720938 HIQ720938:HIW720938 HSM720938:HSS720938 ICI720938:ICO720938 IME720938:IMK720938 IWA720938:IWG720938 JFW720938:JGC720938 JPS720938:JPY720938 JZO720938:JZU720938 KJK720938:KJQ720938 KTG720938:KTM720938 LDC720938:LDI720938 LMY720938:LNE720938 LWU720938:LXA720938 MGQ720938:MGW720938 MQM720938:MQS720938 NAI720938:NAO720938 NKE720938:NKK720938 NUA720938:NUG720938 ODW720938:OEC720938 ONS720938:ONY720938 OXO720938:OXU720938 PHK720938:PHQ720938 PRG720938:PRM720938 QBC720938:QBI720938 QKY720938:QLE720938 QUU720938:QVA720938 REQ720938:REW720938 ROM720938:ROS720938 RYI720938:RYO720938 SIE720938:SIK720938 SSA720938:SSG720938 TBW720938:TCC720938 TLS720938:TLY720938 TVO720938:TVU720938 UFK720938:UFQ720938 UPG720938:UPM720938 UZC720938:UZI720938 VIY720938:VJE720938 VSU720938:VTA720938 WCQ720938:WCW720938 WMM720938:WMS720938 WWI720938:WWO720938 Y786474:AG786474 JW786474:KC786474 TS786474:TY786474 ADO786474:ADU786474 ANK786474:ANQ786474 AXG786474:AXM786474 BHC786474:BHI786474 BQY786474:BRE786474 CAU786474:CBA786474 CKQ786474:CKW786474 CUM786474:CUS786474 DEI786474:DEO786474 DOE786474:DOK786474 DYA786474:DYG786474 EHW786474:EIC786474 ERS786474:ERY786474 FBO786474:FBU786474 FLK786474:FLQ786474 FVG786474:FVM786474 GFC786474:GFI786474 GOY786474:GPE786474 GYU786474:GZA786474 HIQ786474:HIW786474 HSM786474:HSS786474 ICI786474:ICO786474 IME786474:IMK786474 IWA786474:IWG786474 JFW786474:JGC786474 JPS786474:JPY786474 JZO786474:JZU786474 KJK786474:KJQ786474 KTG786474:KTM786474 LDC786474:LDI786474 LMY786474:LNE786474 LWU786474:LXA786474 MGQ786474:MGW786474 MQM786474:MQS786474 NAI786474:NAO786474 NKE786474:NKK786474 NUA786474:NUG786474 ODW786474:OEC786474 ONS786474:ONY786474 OXO786474:OXU786474 PHK786474:PHQ786474 PRG786474:PRM786474 QBC786474:QBI786474 QKY786474:QLE786474 QUU786474:QVA786474 REQ786474:REW786474 ROM786474:ROS786474 RYI786474:RYO786474 SIE786474:SIK786474 SSA786474:SSG786474 TBW786474:TCC786474 TLS786474:TLY786474 TVO786474:TVU786474 UFK786474:UFQ786474 UPG786474:UPM786474 UZC786474:UZI786474 VIY786474:VJE786474 VSU786474:VTA786474 WCQ786474:WCW786474 WMM786474:WMS786474 WWI786474:WWO786474 Y852010:AG852010 JW852010:KC852010 TS852010:TY852010 ADO852010:ADU852010 ANK852010:ANQ852010 AXG852010:AXM852010 BHC852010:BHI852010 BQY852010:BRE852010 CAU852010:CBA852010 CKQ852010:CKW852010 CUM852010:CUS852010 DEI852010:DEO852010 DOE852010:DOK852010 DYA852010:DYG852010 EHW852010:EIC852010 ERS852010:ERY852010 FBO852010:FBU852010 FLK852010:FLQ852010 FVG852010:FVM852010 GFC852010:GFI852010 GOY852010:GPE852010 GYU852010:GZA852010 HIQ852010:HIW852010 HSM852010:HSS852010 ICI852010:ICO852010 IME852010:IMK852010 IWA852010:IWG852010 JFW852010:JGC852010 JPS852010:JPY852010 JZO852010:JZU852010 KJK852010:KJQ852010 KTG852010:KTM852010 LDC852010:LDI852010 LMY852010:LNE852010 LWU852010:LXA852010 MGQ852010:MGW852010 MQM852010:MQS852010 NAI852010:NAO852010 NKE852010:NKK852010 NUA852010:NUG852010 ODW852010:OEC852010 ONS852010:ONY852010 OXO852010:OXU852010 PHK852010:PHQ852010 PRG852010:PRM852010 QBC852010:QBI852010 QKY852010:QLE852010 QUU852010:QVA852010 REQ852010:REW852010 ROM852010:ROS852010 RYI852010:RYO852010 SIE852010:SIK852010 SSA852010:SSG852010 TBW852010:TCC852010 TLS852010:TLY852010 TVO852010:TVU852010 UFK852010:UFQ852010 UPG852010:UPM852010 UZC852010:UZI852010 VIY852010:VJE852010 VSU852010:VTA852010 WCQ852010:WCW852010 WMM852010:WMS852010 WWI852010:WWO852010 Y917546:AG917546 JW917546:KC917546 TS917546:TY917546 ADO917546:ADU917546 ANK917546:ANQ917546 AXG917546:AXM917546 BHC917546:BHI917546 BQY917546:BRE917546 CAU917546:CBA917546 CKQ917546:CKW917546 CUM917546:CUS917546 DEI917546:DEO917546 DOE917546:DOK917546 DYA917546:DYG917546 EHW917546:EIC917546 ERS917546:ERY917546 FBO917546:FBU917546 FLK917546:FLQ917546 FVG917546:FVM917546 GFC917546:GFI917546 GOY917546:GPE917546 GYU917546:GZA917546 HIQ917546:HIW917546 HSM917546:HSS917546 ICI917546:ICO917546 IME917546:IMK917546 IWA917546:IWG917546 JFW917546:JGC917546 JPS917546:JPY917546 JZO917546:JZU917546 KJK917546:KJQ917546 KTG917546:KTM917546 LDC917546:LDI917546 LMY917546:LNE917546 LWU917546:LXA917546 MGQ917546:MGW917546 MQM917546:MQS917546 NAI917546:NAO917546 NKE917546:NKK917546 NUA917546:NUG917546 ODW917546:OEC917546 ONS917546:ONY917546 OXO917546:OXU917546 PHK917546:PHQ917546 PRG917546:PRM917546 QBC917546:QBI917546 QKY917546:QLE917546 QUU917546:QVA917546 REQ917546:REW917546 ROM917546:ROS917546 RYI917546:RYO917546 SIE917546:SIK917546 SSA917546:SSG917546 TBW917546:TCC917546 TLS917546:TLY917546 TVO917546:TVU917546 UFK917546:UFQ917546 UPG917546:UPM917546 UZC917546:UZI917546 VIY917546:VJE917546 VSU917546:VTA917546 WCQ917546:WCW917546 WMM917546:WMS917546 WWI917546:WWO917546 Y983082:AG983082 JW983082:KC983082 TS983082:TY983082 ADO983082:ADU983082 ANK983082:ANQ983082 AXG983082:AXM983082 BHC983082:BHI983082 BQY983082:BRE983082 CAU983082:CBA983082 CKQ983082:CKW983082 CUM983082:CUS983082 DEI983082:DEO983082 DOE983082:DOK983082 DYA983082:DYG983082 EHW983082:EIC983082 ERS983082:ERY983082 FBO983082:FBU983082 FLK983082:FLQ983082 FVG983082:FVM983082 GFC983082:GFI983082 GOY983082:GPE983082 GYU983082:GZA983082 HIQ983082:HIW983082 HSM983082:HSS983082 ICI983082:ICO983082 IME983082:IMK983082 IWA983082:IWG983082 JFW983082:JGC983082 JPS983082:JPY983082 JZO983082:JZU983082 KJK983082:KJQ983082 KTG983082:KTM983082 LDC983082:LDI983082 LMY983082:LNE983082 LWU983082:LXA983082 MGQ983082:MGW983082 MQM983082:MQS983082 NAI983082:NAO983082 NKE983082:NKK983082 NUA983082:NUG983082 ODW983082:OEC983082 ONS983082:ONY983082 OXO983082:OXU983082 PHK983082:PHQ983082 PRG983082:PRM983082 QBC983082:QBI983082 QKY983082:QLE983082 QUU983082:QVA983082 REQ983082:REW983082 ROM983082:ROS983082 RYI983082:RYO983082 SIE983082:SIK983082 SSA983082:SSG983082 TBW983082:TCC983082 TLS983082:TLY983082 TVO983082:TVU983082 UFK983082:UFQ983082 UPG983082:UPM983082 UZC983082:UZI983082 VIY983082:VJE983082 VSU983082:VTA983082 WCQ983082:WCW983082 WMM983082:WMS983082 WWI983082:WWO983082 A42 IY40:IZ40 SU40:SV40 ACQ40:ACR40 AMM40:AMN40 AWI40:AWJ40 BGE40:BGF40 BQA40:BQB40 BZW40:BZX40 CJS40:CJT40 CTO40:CTP40 DDK40:DDL40 DNG40:DNH40 DXC40:DXD40 EGY40:EGZ40 EQU40:EQV40 FAQ40:FAR40 FKM40:FKN40 FUI40:FUJ40 GEE40:GEF40 GOA40:GOB40 GXW40:GXX40 HHS40:HHT40 HRO40:HRP40 IBK40:IBL40 ILG40:ILH40 IVC40:IVD40 JEY40:JEZ40 JOU40:JOV40 JYQ40:JYR40 KIM40:KIN40 KSI40:KSJ40 LCE40:LCF40 LMA40:LMB40 LVW40:LVX40 MFS40:MFT40 MPO40:MPP40 MZK40:MZL40 NJG40:NJH40 NTC40:NTD40 OCY40:OCZ40 OMU40:OMV40 OWQ40:OWR40 PGM40:PGN40 PQI40:PQJ40 QAE40:QAF40 QKA40:QKB40 QTW40:QTX40 RDS40:RDT40 RNO40:RNP40 RXK40:RXL40 SHG40:SHH40 SRC40:SRD40 TAY40:TAZ40 TKU40:TKV40 TUQ40:TUR40 UEM40:UEN40 UOI40:UOJ40 UYE40:UYF40 VIA40:VIB40 VRW40:VRX40 WBS40:WBT40 WLO40:WLP40 WVK40:WVL40 A65576:B65576 IY65576:IZ65576 SU65576:SV65576 ACQ65576:ACR65576 AMM65576:AMN65576 AWI65576:AWJ65576 BGE65576:BGF65576 BQA65576:BQB65576 BZW65576:BZX65576 CJS65576:CJT65576 CTO65576:CTP65576 DDK65576:DDL65576 DNG65576:DNH65576 DXC65576:DXD65576 EGY65576:EGZ65576 EQU65576:EQV65576 FAQ65576:FAR65576 FKM65576:FKN65576 FUI65576:FUJ65576 GEE65576:GEF65576 GOA65576:GOB65576 GXW65576:GXX65576 HHS65576:HHT65576 HRO65576:HRP65576 IBK65576:IBL65576 ILG65576:ILH65576 IVC65576:IVD65576 JEY65576:JEZ65576 JOU65576:JOV65576 JYQ65576:JYR65576 KIM65576:KIN65576 KSI65576:KSJ65576 LCE65576:LCF65576 LMA65576:LMB65576 LVW65576:LVX65576 MFS65576:MFT65576 MPO65576:MPP65576 MZK65576:MZL65576 NJG65576:NJH65576 NTC65576:NTD65576 OCY65576:OCZ65576 OMU65576:OMV65576 OWQ65576:OWR65576 PGM65576:PGN65576 PQI65576:PQJ65576 QAE65576:QAF65576 QKA65576:QKB65576 QTW65576:QTX65576 RDS65576:RDT65576 RNO65576:RNP65576 RXK65576:RXL65576 SHG65576:SHH65576 SRC65576:SRD65576 TAY65576:TAZ65576 TKU65576:TKV65576 TUQ65576:TUR65576 UEM65576:UEN65576 UOI65576:UOJ65576 UYE65576:UYF65576 VIA65576:VIB65576 VRW65576:VRX65576 WBS65576:WBT65576 WLO65576:WLP65576 WVK65576:WVL65576 A131112:B131112 IY131112:IZ131112 SU131112:SV131112 ACQ131112:ACR131112 AMM131112:AMN131112 AWI131112:AWJ131112 BGE131112:BGF131112 BQA131112:BQB131112 BZW131112:BZX131112 CJS131112:CJT131112 CTO131112:CTP131112 DDK131112:DDL131112 DNG131112:DNH131112 DXC131112:DXD131112 EGY131112:EGZ131112 EQU131112:EQV131112 FAQ131112:FAR131112 FKM131112:FKN131112 FUI131112:FUJ131112 GEE131112:GEF131112 GOA131112:GOB131112 GXW131112:GXX131112 HHS131112:HHT131112 HRO131112:HRP131112 IBK131112:IBL131112 ILG131112:ILH131112 IVC131112:IVD131112 JEY131112:JEZ131112 JOU131112:JOV131112 JYQ131112:JYR131112 KIM131112:KIN131112 KSI131112:KSJ131112 LCE131112:LCF131112 LMA131112:LMB131112 LVW131112:LVX131112 MFS131112:MFT131112 MPO131112:MPP131112 MZK131112:MZL131112 NJG131112:NJH131112 NTC131112:NTD131112 OCY131112:OCZ131112 OMU131112:OMV131112 OWQ131112:OWR131112 PGM131112:PGN131112 PQI131112:PQJ131112 QAE131112:QAF131112 QKA131112:QKB131112 QTW131112:QTX131112 RDS131112:RDT131112 RNO131112:RNP131112 RXK131112:RXL131112 SHG131112:SHH131112 SRC131112:SRD131112 TAY131112:TAZ131112 TKU131112:TKV131112 TUQ131112:TUR131112 UEM131112:UEN131112 UOI131112:UOJ131112 UYE131112:UYF131112 VIA131112:VIB131112 VRW131112:VRX131112 WBS131112:WBT131112 WLO131112:WLP131112 WVK131112:WVL131112 A196648:B196648 IY196648:IZ196648 SU196648:SV196648 ACQ196648:ACR196648 AMM196648:AMN196648 AWI196648:AWJ196648 BGE196648:BGF196648 BQA196648:BQB196648 BZW196648:BZX196648 CJS196648:CJT196648 CTO196648:CTP196648 DDK196648:DDL196648 DNG196648:DNH196648 DXC196648:DXD196648 EGY196648:EGZ196648 EQU196648:EQV196648 FAQ196648:FAR196648 FKM196648:FKN196648 FUI196648:FUJ196648 GEE196648:GEF196648 GOA196648:GOB196648 GXW196648:GXX196648 HHS196648:HHT196648 HRO196648:HRP196648 IBK196648:IBL196648 ILG196648:ILH196648 IVC196648:IVD196648 JEY196648:JEZ196648 JOU196648:JOV196648 JYQ196648:JYR196648 KIM196648:KIN196648 KSI196648:KSJ196648 LCE196648:LCF196648 LMA196648:LMB196648 LVW196648:LVX196648 MFS196648:MFT196648 MPO196648:MPP196648 MZK196648:MZL196648 NJG196648:NJH196648 NTC196648:NTD196648 OCY196648:OCZ196648 OMU196648:OMV196648 OWQ196648:OWR196648 PGM196648:PGN196648 PQI196648:PQJ196648 QAE196648:QAF196648 QKA196648:QKB196648 QTW196648:QTX196648 RDS196648:RDT196648 RNO196648:RNP196648 RXK196648:RXL196648 SHG196648:SHH196648 SRC196648:SRD196648 TAY196648:TAZ196648 TKU196648:TKV196648 TUQ196648:TUR196648 UEM196648:UEN196648 UOI196648:UOJ196648 UYE196648:UYF196648 VIA196648:VIB196648 VRW196648:VRX196648 WBS196648:WBT196648 WLO196648:WLP196648 WVK196648:WVL196648 A262184:B262184 IY262184:IZ262184 SU262184:SV262184 ACQ262184:ACR262184 AMM262184:AMN262184 AWI262184:AWJ262184 BGE262184:BGF262184 BQA262184:BQB262184 BZW262184:BZX262184 CJS262184:CJT262184 CTO262184:CTP262184 DDK262184:DDL262184 DNG262184:DNH262184 DXC262184:DXD262184 EGY262184:EGZ262184 EQU262184:EQV262184 FAQ262184:FAR262184 FKM262184:FKN262184 FUI262184:FUJ262184 GEE262184:GEF262184 GOA262184:GOB262184 GXW262184:GXX262184 HHS262184:HHT262184 HRO262184:HRP262184 IBK262184:IBL262184 ILG262184:ILH262184 IVC262184:IVD262184 JEY262184:JEZ262184 JOU262184:JOV262184 JYQ262184:JYR262184 KIM262184:KIN262184 KSI262184:KSJ262184 LCE262184:LCF262184 LMA262184:LMB262184 LVW262184:LVX262184 MFS262184:MFT262184 MPO262184:MPP262184 MZK262184:MZL262184 NJG262184:NJH262184 NTC262184:NTD262184 OCY262184:OCZ262184 OMU262184:OMV262184 OWQ262184:OWR262184 PGM262184:PGN262184 PQI262184:PQJ262184 QAE262184:QAF262184 QKA262184:QKB262184 QTW262184:QTX262184 RDS262184:RDT262184 RNO262184:RNP262184 RXK262184:RXL262184 SHG262184:SHH262184 SRC262184:SRD262184 TAY262184:TAZ262184 TKU262184:TKV262184 TUQ262184:TUR262184 UEM262184:UEN262184 UOI262184:UOJ262184 UYE262184:UYF262184 VIA262184:VIB262184 VRW262184:VRX262184 WBS262184:WBT262184 WLO262184:WLP262184 WVK262184:WVL262184 A327720:B327720 IY327720:IZ327720 SU327720:SV327720 ACQ327720:ACR327720 AMM327720:AMN327720 AWI327720:AWJ327720 BGE327720:BGF327720 BQA327720:BQB327720 BZW327720:BZX327720 CJS327720:CJT327720 CTO327720:CTP327720 DDK327720:DDL327720 DNG327720:DNH327720 DXC327720:DXD327720 EGY327720:EGZ327720 EQU327720:EQV327720 FAQ327720:FAR327720 FKM327720:FKN327720 FUI327720:FUJ327720 GEE327720:GEF327720 GOA327720:GOB327720 GXW327720:GXX327720 HHS327720:HHT327720 HRO327720:HRP327720 IBK327720:IBL327720 ILG327720:ILH327720 IVC327720:IVD327720 JEY327720:JEZ327720 JOU327720:JOV327720 JYQ327720:JYR327720 KIM327720:KIN327720 KSI327720:KSJ327720 LCE327720:LCF327720 LMA327720:LMB327720 LVW327720:LVX327720 MFS327720:MFT327720 MPO327720:MPP327720 MZK327720:MZL327720 NJG327720:NJH327720 NTC327720:NTD327720 OCY327720:OCZ327720 OMU327720:OMV327720 OWQ327720:OWR327720 PGM327720:PGN327720 PQI327720:PQJ327720 QAE327720:QAF327720 QKA327720:QKB327720 QTW327720:QTX327720 RDS327720:RDT327720 RNO327720:RNP327720 RXK327720:RXL327720 SHG327720:SHH327720 SRC327720:SRD327720 TAY327720:TAZ327720 TKU327720:TKV327720 TUQ327720:TUR327720 UEM327720:UEN327720 UOI327720:UOJ327720 UYE327720:UYF327720 VIA327720:VIB327720 VRW327720:VRX327720 WBS327720:WBT327720 WLO327720:WLP327720 WVK327720:WVL327720 A393256:B393256 IY393256:IZ393256 SU393256:SV393256 ACQ393256:ACR393256 AMM393256:AMN393256 AWI393256:AWJ393256 BGE393256:BGF393256 BQA393256:BQB393256 BZW393256:BZX393256 CJS393256:CJT393256 CTO393256:CTP393256 DDK393256:DDL393256 DNG393256:DNH393256 DXC393256:DXD393256 EGY393256:EGZ393256 EQU393256:EQV393256 FAQ393256:FAR393256 FKM393256:FKN393256 FUI393256:FUJ393256 GEE393256:GEF393256 GOA393256:GOB393256 GXW393256:GXX393256 HHS393256:HHT393256 HRO393256:HRP393256 IBK393256:IBL393256 ILG393256:ILH393256 IVC393256:IVD393256 JEY393256:JEZ393256 JOU393256:JOV393256 JYQ393256:JYR393256 KIM393256:KIN393256 KSI393256:KSJ393256 LCE393256:LCF393256 LMA393256:LMB393256 LVW393256:LVX393256 MFS393256:MFT393256 MPO393256:MPP393256 MZK393256:MZL393256 NJG393256:NJH393256 NTC393256:NTD393256 OCY393256:OCZ393256 OMU393256:OMV393256 OWQ393256:OWR393256 PGM393256:PGN393256 PQI393256:PQJ393256 QAE393256:QAF393256 QKA393256:QKB393256 QTW393256:QTX393256 RDS393256:RDT393256 RNO393256:RNP393256 RXK393256:RXL393256 SHG393256:SHH393256 SRC393256:SRD393256 TAY393256:TAZ393256 TKU393256:TKV393256 TUQ393256:TUR393256 UEM393256:UEN393256 UOI393256:UOJ393256 UYE393256:UYF393256 VIA393256:VIB393256 VRW393256:VRX393256 WBS393256:WBT393256 WLO393256:WLP393256 WVK393256:WVL393256 A458792:B458792 IY458792:IZ458792 SU458792:SV458792 ACQ458792:ACR458792 AMM458792:AMN458792 AWI458792:AWJ458792 BGE458792:BGF458792 BQA458792:BQB458792 BZW458792:BZX458792 CJS458792:CJT458792 CTO458792:CTP458792 DDK458792:DDL458792 DNG458792:DNH458792 DXC458792:DXD458792 EGY458792:EGZ458792 EQU458792:EQV458792 FAQ458792:FAR458792 FKM458792:FKN458792 FUI458792:FUJ458792 GEE458792:GEF458792 GOA458792:GOB458792 GXW458792:GXX458792 HHS458792:HHT458792 HRO458792:HRP458792 IBK458792:IBL458792 ILG458792:ILH458792 IVC458792:IVD458792 JEY458792:JEZ458792 JOU458792:JOV458792 JYQ458792:JYR458792 KIM458792:KIN458792 KSI458792:KSJ458792 LCE458792:LCF458792 LMA458792:LMB458792 LVW458792:LVX458792 MFS458792:MFT458792 MPO458792:MPP458792 MZK458792:MZL458792 NJG458792:NJH458792 NTC458792:NTD458792 OCY458792:OCZ458792 OMU458792:OMV458792 OWQ458792:OWR458792 PGM458792:PGN458792 PQI458792:PQJ458792 QAE458792:QAF458792 QKA458792:QKB458792 QTW458792:QTX458792 RDS458792:RDT458792 RNO458792:RNP458792 RXK458792:RXL458792 SHG458792:SHH458792 SRC458792:SRD458792 TAY458792:TAZ458792 TKU458792:TKV458792 TUQ458792:TUR458792 UEM458792:UEN458792 UOI458792:UOJ458792 UYE458792:UYF458792 VIA458792:VIB458792 VRW458792:VRX458792 WBS458792:WBT458792 WLO458792:WLP458792 WVK458792:WVL458792 A524328:B524328 IY524328:IZ524328 SU524328:SV524328 ACQ524328:ACR524328 AMM524328:AMN524328 AWI524328:AWJ524328 BGE524328:BGF524328 BQA524328:BQB524328 BZW524328:BZX524328 CJS524328:CJT524328 CTO524328:CTP524328 DDK524328:DDL524328 DNG524328:DNH524328 DXC524328:DXD524328 EGY524328:EGZ524328 EQU524328:EQV524328 FAQ524328:FAR524328 FKM524328:FKN524328 FUI524328:FUJ524328 GEE524328:GEF524328 GOA524328:GOB524328 GXW524328:GXX524328 HHS524328:HHT524328 HRO524328:HRP524328 IBK524328:IBL524328 ILG524328:ILH524328 IVC524328:IVD524328 JEY524328:JEZ524328 JOU524328:JOV524328 JYQ524328:JYR524328 KIM524328:KIN524328 KSI524328:KSJ524328 LCE524328:LCF524328 LMA524328:LMB524328 LVW524328:LVX524328 MFS524328:MFT524328 MPO524328:MPP524328 MZK524328:MZL524328 NJG524328:NJH524328 NTC524328:NTD524328 OCY524328:OCZ524328 OMU524328:OMV524328 OWQ524328:OWR524328 PGM524328:PGN524328 PQI524328:PQJ524328 QAE524328:QAF524328 QKA524328:QKB524328 QTW524328:QTX524328 RDS524328:RDT524328 RNO524328:RNP524328 RXK524328:RXL524328 SHG524328:SHH524328 SRC524328:SRD524328 TAY524328:TAZ524328 TKU524328:TKV524328 TUQ524328:TUR524328 UEM524328:UEN524328 UOI524328:UOJ524328 UYE524328:UYF524328 VIA524328:VIB524328 VRW524328:VRX524328 WBS524328:WBT524328 WLO524328:WLP524328 WVK524328:WVL524328 A589864:B589864 IY589864:IZ589864 SU589864:SV589864 ACQ589864:ACR589864 AMM589864:AMN589864 AWI589864:AWJ589864 BGE589864:BGF589864 BQA589864:BQB589864 BZW589864:BZX589864 CJS589864:CJT589864 CTO589864:CTP589864 DDK589864:DDL589864 DNG589864:DNH589864 DXC589864:DXD589864 EGY589864:EGZ589864 EQU589864:EQV589864 FAQ589864:FAR589864 FKM589864:FKN589864 FUI589864:FUJ589864 GEE589864:GEF589864 GOA589864:GOB589864 GXW589864:GXX589864 HHS589864:HHT589864 HRO589864:HRP589864 IBK589864:IBL589864 ILG589864:ILH589864 IVC589864:IVD589864 JEY589864:JEZ589864 JOU589864:JOV589864 JYQ589864:JYR589864 KIM589864:KIN589864 KSI589864:KSJ589864 LCE589864:LCF589864 LMA589864:LMB589864 LVW589864:LVX589864 MFS589864:MFT589864 MPO589864:MPP589864 MZK589864:MZL589864 NJG589864:NJH589864 NTC589864:NTD589864 OCY589864:OCZ589864 OMU589864:OMV589864 OWQ589864:OWR589864 PGM589864:PGN589864 PQI589864:PQJ589864 QAE589864:QAF589864 QKA589864:QKB589864 QTW589864:QTX589864 RDS589864:RDT589864 RNO589864:RNP589864 RXK589864:RXL589864 SHG589864:SHH589864 SRC589864:SRD589864 TAY589864:TAZ589864 TKU589864:TKV589864 TUQ589864:TUR589864 UEM589864:UEN589864 UOI589864:UOJ589864 UYE589864:UYF589864 VIA589864:VIB589864 VRW589864:VRX589864 WBS589864:WBT589864 WLO589864:WLP589864 WVK589864:WVL589864 A655400:B655400 IY655400:IZ655400 SU655400:SV655400 ACQ655400:ACR655400 AMM655400:AMN655400 AWI655400:AWJ655400 BGE655400:BGF655400 BQA655400:BQB655400 BZW655400:BZX655400 CJS655400:CJT655400 CTO655400:CTP655400 DDK655400:DDL655400 DNG655400:DNH655400 DXC655400:DXD655400 EGY655400:EGZ655400 EQU655400:EQV655400 FAQ655400:FAR655400 FKM655400:FKN655400 FUI655400:FUJ655400 GEE655400:GEF655400 GOA655400:GOB655400 GXW655400:GXX655400 HHS655400:HHT655400 HRO655400:HRP655400 IBK655400:IBL655400 ILG655400:ILH655400 IVC655400:IVD655400 JEY655400:JEZ655400 JOU655400:JOV655400 JYQ655400:JYR655400 KIM655400:KIN655400 KSI655400:KSJ655400 LCE655400:LCF655400 LMA655400:LMB655400 LVW655400:LVX655400 MFS655400:MFT655400 MPO655400:MPP655400 MZK655400:MZL655400 NJG655400:NJH655400 NTC655400:NTD655400 OCY655400:OCZ655400 OMU655400:OMV655400 OWQ655400:OWR655400 PGM655400:PGN655400 PQI655400:PQJ655400 QAE655400:QAF655400 QKA655400:QKB655400 QTW655400:QTX655400 RDS655400:RDT655400 RNO655400:RNP655400 RXK655400:RXL655400 SHG655400:SHH655400 SRC655400:SRD655400 TAY655400:TAZ655400 TKU655400:TKV655400 TUQ655400:TUR655400 UEM655400:UEN655400 UOI655400:UOJ655400 UYE655400:UYF655400 VIA655400:VIB655400 VRW655400:VRX655400 WBS655400:WBT655400 WLO655400:WLP655400 WVK655400:WVL655400 A720936:B720936 IY720936:IZ720936 SU720936:SV720936 ACQ720936:ACR720936 AMM720936:AMN720936 AWI720936:AWJ720936 BGE720936:BGF720936 BQA720936:BQB720936 BZW720936:BZX720936 CJS720936:CJT720936 CTO720936:CTP720936 DDK720936:DDL720936 DNG720936:DNH720936 DXC720936:DXD720936 EGY720936:EGZ720936 EQU720936:EQV720936 FAQ720936:FAR720936 FKM720936:FKN720936 FUI720936:FUJ720936 GEE720936:GEF720936 GOA720936:GOB720936 GXW720936:GXX720936 HHS720936:HHT720936 HRO720936:HRP720936 IBK720936:IBL720936 ILG720936:ILH720936 IVC720936:IVD720936 JEY720936:JEZ720936 JOU720936:JOV720936 JYQ720936:JYR720936 KIM720936:KIN720936 KSI720936:KSJ720936 LCE720936:LCF720936 LMA720936:LMB720936 LVW720936:LVX720936 MFS720936:MFT720936 MPO720936:MPP720936 MZK720936:MZL720936 NJG720936:NJH720936 NTC720936:NTD720936 OCY720936:OCZ720936 OMU720936:OMV720936 OWQ720936:OWR720936 PGM720936:PGN720936 PQI720936:PQJ720936 QAE720936:QAF720936 QKA720936:QKB720936 QTW720936:QTX720936 RDS720936:RDT720936 RNO720936:RNP720936 RXK720936:RXL720936 SHG720936:SHH720936 SRC720936:SRD720936 TAY720936:TAZ720936 TKU720936:TKV720936 TUQ720936:TUR720936 UEM720936:UEN720936 UOI720936:UOJ720936 UYE720936:UYF720936 VIA720936:VIB720936 VRW720936:VRX720936 WBS720936:WBT720936 WLO720936:WLP720936 WVK720936:WVL720936 A786472:B786472 IY786472:IZ786472 SU786472:SV786472 ACQ786472:ACR786472 AMM786472:AMN786472 AWI786472:AWJ786472 BGE786472:BGF786472 BQA786472:BQB786472 BZW786472:BZX786472 CJS786472:CJT786472 CTO786472:CTP786472 DDK786472:DDL786472 DNG786472:DNH786472 DXC786472:DXD786472 EGY786472:EGZ786472 EQU786472:EQV786472 FAQ786472:FAR786472 FKM786472:FKN786472 FUI786472:FUJ786472 GEE786472:GEF786472 GOA786472:GOB786472 GXW786472:GXX786472 HHS786472:HHT786472 HRO786472:HRP786472 IBK786472:IBL786472 ILG786472:ILH786472 IVC786472:IVD786472 JEY786472:JEZ786472 JOU786472:JOV786472 JYQ786472:JYR786472 KIM786472:KIN786472 KSI786472:KSJ786472 LCE786472:LCF786472 LMA786472:LMB786472 LVW786472:LVX786472 MFS786472:MFT786472 MPO786472:MPP786472 MZK786472:MZL786472 NJG786472:NJH786472 NTC786472:NTD786472 OCY786472:OCZ786472 OMU786472:OMV786472 OWQ786472:OWR786472 PGM786472:PGN786472 PQI786472:PQJ786472 QAE786472:QAF786472 QKA786472:QKB786472 QTW786472:QTX786472 RDS786472:RDT786472 RNO786472:RNP786472 RXK786472:RXL786472 SHG786472:SHH786472 SRC786472:SRD786472 TAY786472:TAZ786472 TKU786472:TKV786472 TUQ786472:TUR786472 UEM786472:UEN786472 UOI786472:UOJ786472 UYE786472:UYF786472 VIA786472:VIB786472 VRW786472:VRX786472 WBS786472:WBT786472 WLO786472:WLP786472 WVK786472:WVL786472 A852008:B852008 IY852008:IZ852008 SU852008:SV852008 ACQ852008:ACR852008 AMM852008:AMN852008 AWI852008:AWJ852008 BGE852008:BGF852008 BQA852008:BQB852008 BZW852008:BZX852008 CJS852008:CJT852008 CTO852008:CTP852008 DDK852008:DDL852008 DNG852008:DNH852008 DXC852008:DXD852008 EGY852008:EGZ852008 EQU852008:EQV852008 FAQ852008:FAR852008 FKM852008:FKN852008 FUI852008:FUJ852008 GEE852008:GEF852008 GOA852008:GOB852008 GXW852008:GXX852008 HHS852008:HHT852008 HRO852008:HRP852008 IBK852008:IBL852008 ILG852008:ILH852008 IVC852008:IVD852008 JEY852008:JEZ852008 JOU852008:JOV852008 JYQ852008:JYR852008 KIM852008:KIN852008 KSI852008:KSJ852008 LCE852008:LCF852008 LMA852008:LMB852008 LVW852008:LVX852008 MFS852008:MFT852008 MPO852008:MPP852008 MZK852008:MZL852008 NJG852008:NJH852008 NTC852008:NTD852008 OCY852008:OCZ852008 OMU852008:OMV852008 OWQ852008:OWR852008 PGM852008:PGN852008 PQI852008:PQJ852008 QAE852008:QAF852008 QKA852008:QKB852008 QTW852008:QTX852008 RDS852008:RDT852008 RNO852008:RNP852008 RXK852008:RXL852008 SHG852008:SHH852008 SRC852008:SRD852008 TAY852008:TAZ852008 TKU852008:TKV852008 TUQ852008:TUR852008 UEM852008:UEN852008 UOI852008:UOJ852008 UYE852008:UYF852008 VIA852008:VIB852008 VRW852008:VRX852008 WBS852008:WBT852008 WLO852008:WLP852008 WVK852008:WVL852008 A917544:B917544 IY917544:IZ917544 SU917544:SV917544 ACQ917544:ACR917544 AMM917544:AMN917544 AWI917544:AWJ917544 BGE917544:BGF917544 BQA917544:BQB917544 BZW917544:BZX917544 CJS917544:CJT917544 CTO917544:CTP917544 DDK917544:DDL917544 DNG917544:DNH917544 DXC917544:DXD917544 EGY917544:EGZ917544 EQU917544:EQV917544 FAQ917544:FAR917544 FKM917544:FKN917544 FUI917544:FUJ917544 GEE917544:GEF917544 GOA917544:GOB917544 GXW917544:GXX917544 HHS917544:HHT917544 HRO917544:HRP917544 IBK917544:IBL917544 ILG917544:ILH917544 IVC917544:IVD917544 JEY917544:JEZ917544 JOU917544:JOV917544 JYQ917544:JYR917544 KIM917544:KIN917544 KSI917544:KSJ917544 LCE917544:LCF917544 LMA917544:LMB917544 LVW917544:LVX917544 MFS917544:MFT917544 MPO917544:MPP917544 MZK917544:MZL917544 NJG917544:NJH917544 NTC917544:NTD917544 OCY917544:OCZ917544 OMU917544:OMV917544 OWQ917544:OWR917544 PGM917544:PGN917544 PQI917544:PQJ917544 QAE917544:QAF917544 QKA917544:QKB917544 QTW917544:QTX917544 RDS917544:RDT917544 RNO917544:RNP917544 RXK917544:RXL917544 SHG917544:SHH917544 SRC917544:SRD917544 TAY917544:TAZ917544 TKU917544:TKV917544 TUQ917544:TUR917544 UEM917544:UEN917544 UOI917544:UOJ917544 UYE917544:UYF917544 VIA917544:VIB917544 VRW917544:VRX917544 WBS917544:WBT917544 WLO917544:WLP917544 WVK917544:WVL917544 A983080:B983080 IY983080:IZ983080 SU983080:SV983080 ACQ983080:ACR983080 AMM983080:AMN983080 AWI983080:AWJ983080 BGE983080:BGF983080 BQA983080:BQB983080 BZW983080:BZX983080 CJS983080:CJT983080 CTO983080:CTP983080 DDK983080:DDL983080 DNG983080:DNH983080 DXC983080:DXD983080 EGY983080:EGZ983080 EQU983080:EQV983080 FAQ983080:FAR983080 FKM983080:FKN983080 FUI983080:FUJ983080 GEE983080:GEF983080 GOA983080:GOB983080 GXW983080:GXX983080 HHS983080:HHT983080 HRO983080:HRP983080 IBK983080:IBL983080 ILG983080:ILH983080 IVC983080:IVD983080 JEY983080:JEZ983080 JOU983080:JOV983080 JYQ983080:JYR983080 KIM983080:KIN983080 KSI983080:KSJ983080 LCE983080:LCF983080 LMA983080:LMB983080 LVW983080:LVX983080 MFS983080:MFT983080 MPO983080:MPP983080 MZK983080:MZL983080 NJG983080:NJH983080 NTC983080:NTD983080 OCY983080:OCZ983080 OMU983080:OMV983080 OWQ983080:OWR983080 PGM983080:PGN983080 PQI983080:PQJ983080 QAE983080:QAF983080 QKA983080:QKB983080 QTW983080:QTX983080 RDS983080:RDT983080 RNO983080:RNP983080 RXK983080:RXL983080 SHG983080:SHH983080 SRC983080:SRD983080 TAY983080:TAZ983080 TKU983080:TKV983080 TUQ983080:TUR983080 UEM983080:UEN983080 UOI983080:UOJ983080 UYE983080:UYF983080 VIA983080:VIB983080 VRW983080:VRX983080 WBS983080:WBT983080 WLO983080:WLP983080 WVK983080:WVL983080 D89:M65536 JO40 TK40 ADG40 ANC40 AWY40 BGU40 BQQ40 CAM40 CKI40 CUE40 DEA40 DNW40 DXS40 EHO40 ERK40 FBG40 FLC40 FUY40 GEU40 GOQ40 GYM40 HII40 HSE40 ICA40 ILW40 IVS40 JFO40 JPK40 JZG40 KJC40 KSY40 LCU40 LMQ40 LWM40 MGI40 MQE40 NAA40 NJW40 NTS40 ODO40 ONK40 OXG40 PHC40 PQY40 QAU40 QKQ40 QUM40 REI40 ROE40 RYA40 SHW40 SRS40 TBO40 TLK40 TVG40 UFC40 UOY40 UYU40 VIQ40 VSM40 WCI40 WME40 WWA40 Q65576 JO65576 TK65576 ADG65576 ANC65576 AWY65576 BGU65576 BQQ65576 CAM65576 CKI65576 CUE65576 DEA65576 DNW65576 DXS65576 EHO65576 ERK65576 FBG65576 FLC65576 FUY65576 GEU65576 GOQ65576 GYM65576 HII65576 HSE65576 ICA65576 ILW65576 IVS65576 JFO65576 JPK65576 JZG65576 KJC65576 KSY65576 LCU65576 LMQ65576 LWM65576 MGI65576 MQE65576 NAA65576 NJW65576 NTS65576 ODO65576 ONK65576 OXG65576 PHC65576 PQY65576 QAU65576 QKQ65576 QUM65576 REI65576 ROE65576 RYA65576 SHW65576 SRS65576 TBO65576 TLK65576 TVG65576 UFC65576 UOY65576 UYU65576 VIQ65576 VSM65576 WCI65576 WME65576 WWA65576 Q131112 JO131112 TK131112 ADG131112 ANC131112 AWY131112 BGU131112 BQQ131112 CAM131112 CKI131112 CUE131112 DEA131112 DNW131112 DXS131112 EHO131112 ERK131112 FBG131112 FLC131112 FUY131112 GEU131112 GOQ131112 GYM131112 HII131112 HSE131112 ICA131112 ILW131112 IVS131112 JFO131112 JPK131112 JZG131112 KJC131112 KSY131112 LCU131112 LMQ131112 LWM131112 MGI131112 MQE131112 NAA131112 NJW131112 NTS131112 ODO131112 ONK131112 OXG131112 PHC131112 PQY131112 QAU131112 QKQ131112 QUM131112 REI131112 ROE131112 RYA131112 SHW131112 SRS131112 TBO131112 TLK131112 TVG131112 UFC131112 UOY131112 UYU131112 VIQ131112 VSM131112 WCI131112 WME131112 WWA131112 Q196648 JO196648 TK196648 ADG196648 ANC196648 AWY196648 BGU196648 BQQ196648 CAM196648 CKI196648 CUE196648 DEA196648 DNW196648 DXS196648 EHO196648 ERK196648 FBG196648 FLC196648 FUY196648 GEU196648 GOQ196648 GYM196648 HII196648 HSE196648 ICA196648 ILW196648 IVS196648 JFO196648 JPK196648 JZG196648 KJC196648 KSY196648 LCU196648 LMQ196648 LWM196648 MGI196648 MQE196648 NAA196648 NJW196648 NTS196648 ODO196648 ONK196648 OXG196648 PHC196648 PQY196648 QAU196648 QKQ196648 QUM196648 REI196648 ROE196648 RYA196648 SHW196648 SRS196648 TBO196648 TLK196648 TVG196648 UFC196648 UOY196648 UYU196648 VIQ196648 VSM196648 WCI196648 WME196648 WWA196648 Q262184 JO262184 TK262184 ADG262184 ANC262184 AWY262184 BGU262184 BQQ262184 CAM262184 CKI262184 CUE262184 DEA262184 DNW262184 DXS262184 EHO262184 ERK262184 FBG262184 FLC262184 FUY262184 GEU262184 GOQ262184 GYM262184 HII262184 HSE262184 ICA262184 ILW262184 IVS262184 JFO262184 JPK262184 JZG262184 KJC262184 KSY262184 LCU262184 LMQ262184 LWM262184 MGI262184 MQE262184 NAA262184 NJW262184 NTS262184 ODO262184 ONK262184 OXG262184 PHC262184 PQY262184 QAU262184 QKQ262184 QUM262184 REI262184 ROE262184 RYA262184 SHW262184 SRS262184 TBO262184 TLK262184 TVG262184 UFC262184 UOY262184 UYU262184 VIQ262184 VSM262184 WCI262184 WME262184 WWA262184 Q327720 JO327720 TK327720 ADG327720 ANC327720 AWY327720 BGU327720 BQQ327720 CAM327720 CKI327720 CUE327720 DEA327720 DNW327720 DXS327720 EHO327720 ERK327720 FBG327720 FLC327720 FUY327720 GEU327720 GOQ327720 GYM327720 HII327720 HSE327720 ICA327720 ILW327720 IVS327720 JFO327720 JPK327720 JZG327720 KJC327720 KSY327720 LCU327720 LMQ327720 LWM327720 MGI327720 MQE327720 NAA327720 NJW327720 NTS327720 ODO327720 ONK327720 OXG327720 PHC327720 PQY327720 QAU327720 QKQ327720 QUM327720 REI327720 ROE327720 RYA327720 SHW327720 SRS327720 TBO327720 TLK327720 TVG327720 UFC327720 UOY327720 UYU327720 VIQ327720 VSM327720 WCI327720 WME327720 WWA327720 Q393256 JO393256 TK393256 ADG393256 ANC393256 AWY393256 BGU393256 BQQ393256 CAM393256 CKI393256 CUE393256 DEA393256 DNW393256 DXS393256 EHO393256 ERK393256 FBG393256 FLC393256 FUY393256 GEU393256 GOQ393256 GYM393256 HII393256 HSE393256 ICA393256 ILW393256 IVS393256 JFO393256 JPK393256 JZG393256 KJC393256 KSY393256 LCU393256 LMQ393256 LWM393256 MGI393256 MQE393256 NAA393256 NJW393256 NTS393256 ODO393256 ONK393256 OXG393256 PHC393256 PQY393256 QAU393256 QKQ393256 QUM393256 REI393256 ROE393256 RYA393256 SHW393256 SRS393256 TBO393256 TLK393256 TVG393256 UFC393256 UOY393256 UYU393256 VIQ393256 VSM393256 WCI393256 WME393256 WWA393256 Q458792 JO458792 TK458792 ADG458792 ANC458792 AWY458792 BGU458792 BQQ458792 CAM458792 CKI458792 CUE458792 DEA458792 DNW458792 DXS458792 EHO458792 ERK458792 FBG458792 FLC458792 FUY458792 GEU458792 GOQ458792 GYM458792 HII458792 HSE458792 ICA458792 ILW458792 IVS458792 JFO458792 JPK458792 JZG458792 KJC458792 KSY458792 LCU458792 LMQ458792 LWM458792 MGI458792 MQE458792 NAA458792 NJW458792 NTS458792 ODO458792 ONK458792 OXG458792 PHC458792 PQY458792 QAU458792 QKQ458792 QUM458792 REI458792 ROE458792 RYA458792 SHW458792 SRS458792 TBO458792 TLK458792 TVG458792 UFC458792 UOY458792 UYU458792 VIQ458792 VSM458792 WCI458792 WME458792 WWA458792 Q524328 JO524328 TK524328 ADG524328 ANC524328 AWY524328 BGU524328 BQQ524328 CAM524328 CKI524328 CUE524328 DEA524328 DNW524328 DXS524328 EHO524328 ERK524328 FBG524328 FLC524328 FUY524328 GEU524328 GOQ524328 GYM524328 HII524328 HSE524328 ICA524328 ILW524328 IVS524328 JFO524328 JPK524328 JZG524328 KJC524328 KSY524328 LCU524328 LMQ524328 LWM524328 MGI524328 MQE524328 NAA524328 NJW524328 NTS524328 ODO524328 ONK524328 OXG524328 PHC524328 PQY524328 QAU524328 QKQ524328 QUM524328 REI524328 ROE524328 RYA524328 SHW524328 SRS524328 TBO524328 TLK524328 TVG524328 UFC524328 UOY524328 UYU524328 VIQ524328 VSM524328 WCI524328 WME524328 WWA524328 Q589864 JO589864 TK589864 ADG589864 ANC589864 AWY589864 BGU589864 BQQ589864 CAM589864 CKI589864 CUE589864 DEA589864 DNW589864 DXS589864 EHO589864 ERK589864 FBG589864 FLC589864 FUY589864 GEU589864 GOQ589864 GYM589864 HII589864 HSE589864 ICA589864 ILW589864 IVS589864 JFO589864 JPK589864 JZG589864 KJC589864 KSY589864 LCU589864 LMQ589864 LWM589864 MGI589864 MQE589864 NAA589864 NJW589864 NTS589864 ODO589864 ONK589864 OXG589864 PHC589864 PQY589864 QAU589864 QKQ589864 QUM589864 REI589864 ROE589864 RYA589864 SHW589864 SRS589864 TBO589864 TLK589864 TVG589864 UFC589864 UOY589864 UYU589864 VIQ589864 VSM589864 WCI589864 WME589864 WWA589864 Q655400 JO655400 TK655400 ADG655400 ANC655400 AWY655400 BGU655400 BQQ655400 CAM655400 CKI655400 CUE655400 DEA655400 DNW655400 DXS655400 EHO655400 ERK655400 FBG655400 FLC655400 FUY655400 GEU655400 GOQ655400 GYM655400 HII655400 HSE655400 ICA655400 ILW655400 IVS655400 JFO655400 JPK655400 JZG655400 KJC655400 KSY655400 LCU655400 LMQ655400 LWM655400 MGI655400 MQE655400 NAA655400 NJW655400 NTS655400 ODO655400 ONK655400 OXG655400 PHC655400 PQY655400 QAU655400 QKQ655400 QUM655400 REI655400 ROE655400 RYA655400 SHW655400 SRS655400 TBO655400 TLK655400 TVG655400 UFC655400 UOY655400 UYU655400 VIQ655400 VSM655400 WCI655400 WME655400 WWA655400 Q720936 JO720936 TK720936 ADG720936 ANC720936 AWY720936 BGU720936 BQQ720936 CAM720936 CKI720936 CUE720936 DEA720936 DNW720936 DXS720936 EHO720936 ERK720936 FBG720936 FLC720936 FUY720936 GEU720936 GOQ720936 GYM720936 HII720936 HSE720936 ICA720936 ILW720936 IVS720936 JFO720936 JPK720936 JZG720936 KJC720936 KSY720936 LCU720936 LMQ720936 LWM720936 MGI720936 MQE720936 NAA720936 NJW720936 NTS720936 ODO720936 ONK720936 OXG720936 PHC720936 PQY720936 QAU720936 QKQ720936 QUM720936 REI720936 ROE720936 RYA720936 SHW720936 SRS720936 TBO720936 TLK720936 TVG720936 UFC720936 UOY720936 UYU720936 VIQ720936 VSM720936 WCI720936 WME720936 WWA720936 Q786472 JO786472 TK786472 ADG786472 ANC786472 AWY786472 BGU786472 BQQ786472 CAM786472 CKI786472 CUE786472 DEA786472 DNW786472 DXS786472 EHO786472 ERK786472 FBG786472 FLC786472 FUY786472 GEU786472 GOQ786472 GYM786472 HII786472 HSE786472 ICA786472 ILW786472 IVS786472 JFO786472 JPK786472 JZG786472 KJC786472 KSY786472 LCU786472 LMQ786472 LWM786472 MGI786472 MQE786472 NAA786472 NJW786472 NTS786472 ODO786472 ONK786472 OXG786472 PHC786472 PQY786472 QAU786472 QKQ786472 QUM786472 REI786472 ROE786472 RYA786472 SHW786472 SRS786472 TBO786472 TLK786472 TVG786472 UFC786472 UOY786472 UYU786472 VIQ786472 VSM786472 WCI786472 WME786472 WWA786472 Q852008 JO852008 TK852008 ADG852008 ANC852008 AWY852008 BGU852008 BQQ852008 CAM852008 CKI852008 CUE852008 DEA852008 DNW852008 DXS852008 EHO852008 ERK852008 FBG852008 FLC852008 FUY852008 GEU852008 GOQ852008 GYM852008 HII852008 HSE852008 ICA852008 ILW852008 IVS852008 JFO852008 JPK852008 JZG852008 KJC852008 KSY852008 LCU852008 LMQ852008 LWM852008 MGI852008 MQE852008 NAA852008 NJW852008 NTS852008 ODO852008 ONK852008 OXG852008 PHC852008 PQY852008 QAU852008 QKQ852008 QUM852008 REI852008 ROE852008 RYA852008 SHW852008 SRS852008 TBO852008 TLK852008 TVG852008 UFC852008 UOY852008 UYU852008 VIQ852008 VSM852008 WCI852008 WME852008 WWA852008 Q917544 JO917544 TK917544 ADG917544 ANC917544 AWY917544 BGU917544 BQQ917544 CAM917544 CKI917544 CUE917544 DEA917544 DNW917544 DXS917544 EHO917544 ERK917544 FBG917544 FLC917544 FUY917544 GEU917544 GOQ917544 GYM917544 HII917544 HSE917544 ICA917544 ILW917544 IVS917544 JFO917544 JPK917544 JZG917544 KJC917544 KSY917544 LCU917544 LMQ917544 LWM917544 MGI917544 MQE917544 NAA917544 NJW917544 NTS917544 ODO917544 ONK917544 OXG917544 PHC917544 PQY917544 QAU917544 QKQ917544 QUM917544 REI917544 ROE917544 RYA917544 SHW917544 SRS917544 TBO917544 TLK917544 TVG917544 UFC917544 UOY917544 UYU917544 VIQ917544 VSM917544 WCI917544 WME917544 WWA917544 Q983080 JO983080 TK983080 ADG983080 ANC983080 AWY983080 BGU983080 BQQ983080 CAM983080 CKI983080 CUE983080 DEA983080 DNW983080 DXS983080 EHO983080 ERK983080 FBG983080 FLC983080 FUY983080 GEU983080 GOQ983080 GYM983080 HII983080 HSE983080 ICA983080 ILW983080 IVS983080 JFO983080 JPK983080 JZG983080 KJC983080 KSY983080 LCU983080 LMQ983080 LWM983080 MGI983080 MQE983080 NAA983080 NJW983080 NTS983080 ODO983080 ONK983080 OXG983080 PHC983080 PQY983080 QAU983080 QKQ983080 QUM983080 REI983080 ROE983080 RYA983080 SHW983080 SRS983080 TBO983080 TLK983080 TVG983080 UFC983080 UOY983080 UYU983080 VIQ983080 VSM983080 WCI983080 WME983080 WWA983080 H86 IY42:IZ42 SU42:SV42 ACQ42:ACR42 AMM42:AMN42 AWI42:AWJ42 BGE42:BGF42 BQA42:BQB42 BZW42:BZX42 CJS42:CJT42 CTO42:CTP42 DDK42:DDL42 DNG42:DNH42 DXC42:DXD42 EGY42:EGZ42 EQU42:EQV42 FAQ42:FAR42 FKM42:FKN42 FUI42:FUJ42 GEE42:GEF42 GOA42:GOB42 GXW42:GXX42 HHS42:HHT42 HRO42:HRP42 IBK42:IBL42 ILG42:ILH42 IVC42:IVD42 JEY42:JEZ42 JOU42:JOV42 JYQ42:JYR42 KIM42:KIN42 KSI42:KSJ42 LCE42:LCF42 LMA42:LMB42 LVW42:LVX42 MFS42:MFT42 MPO42:MPP42 MZK42:MZL42 NJG42:NJH42 NTC42:NTD42 OCY42:OCZ42 OMU42:OMV42 OWQ42:OWR42 PGM42:PGN42 PQI42:PQJ42 QAE42:QAF42 QKA42:QKB42 QTW42:QTX42 RDS42:RDT42 RNO42:RNP42 RXK42:RXL42 SHG42:SHH42 SRC42:SRD42 TAY42:TAZ42 TKU42:TKV42 TUQ42:TUR42 UEM42:UEN42 UOI42:UOJ42 UYE42:UYF42 VIA42:VIB42 VRW42:VRX42 WBS42:WBT42 WLO42:WLP42 WVK42:WVL42 A65578:B65578 IY65578:IZ65578 SU65578:SV65578 ACQ65578:ACR65578 AMM65578:AMN65578 AWI65578:AWJ65578 BGE65578:BGF65578 BQA65578:BQB65578 BZW65578:BZX65578 CJS65578:CJT65578 CTO65578:CTP65578 DDK65578:DDL65578 DNG65578:DNH65578 DXC65578:DXD65578 EGY65578:EGZ65578 EQU65578:EQV65578 FAQ65578:FAR65578 FKM65578:FKN65578 FUI65578:FUJ65578 GEE65578:GEF65578 GOA65578:GOB65578 GXW65578:GXX65578 HHS65578:HHT65578 HRO65578:HRP65578 IBK65578:IBL65578 ILG65578:ILH65578 IVC65578:IVD65578 JEY65578:JEZ65578 JOU65578:JOV65578 JYQ65578:JYR65578 KIM65578:KIN65578 KSI65578:KSJ65578 LCE65578:LCF65578 LMA65578:LMB65578 LVW65578:LVX65578 MFS65578:MFT65578 MPO65578:MPP65578 MZK65578:MZL65578 NJG65578:NJH65578 NTC65578:NTD65578 OCY65578:OCZ65578 OMU65578:OMV65578 OWQ65578:OWR65578 PGM65578:PGN65578 PQI65578:PQJ65578 QAE65578:QAF65578 QKA65578:QKB65578 QTW65578:QTX65578 RDS65578:RDT65578 RNO65578:RNP65578 RXK65578:RXL65578 SHG65578:SHH65578 SRC65578:SRD65578 TAY65578:TAZ65578 TKU65578:TKV65578 TUQ65578:TUR65578 UEM65578:UEN65578 UOI65578:UOJ65578 UYE65578:UYF65578 VIA65578:VIB65578 VRW65578:VRX65578 WBS65578:WBT65578 WLO65578:WLP65578 WVK65578:WVL65578 A131114:B131114 IY131114:IZ131114 SU131114:SV131114 ACQ131114:ACR131114 AMM131114:AMN131114 AWI131114:AWJ131114 BGE131114:BGF131114 BQA131114:BQB131114 BZW131114:BZX131114 CJS131114:CJT131114 CTO131114:CTP131114 DDK131114:DDL131114 DNG131114:DNH131114 DXC131114:DXD131114 EGY131114:EGZ131114 EQU131114:EQV131114 FAQ131114:FAR131114 FKM131114:FKN131114 FUI131114:FUJ131114 GEE131114:GEF131114 GOA131114:GOB131114 GXW131114:GXX131114 HHS131114:HHT131114 HRO131114:HRP131114 IBK131114:IBL131114 ILG131114:ILH131114 IVC131114:IVD131114 JEY131114:JEZ131114 JOU131114:JOV131114 JYQ131114:JYR131114 KIM131114:KIN131114 KSI131114:KSJ131114 LCE131114:LCF131114 LMA131114:LMB131114 LVW131114:LVX131114 MFS131114:MFT131114 MPO131114:MPP131114 MZK131114:MZL131114 NJG131114:NJH131114 NTC131114:NTD131114 OCY131114:OCZ131114 OMU131114:OMV131114 OWQ131114:OWR131114 PGM131114:PGN131114 PQI131114:PQJ131114 QAE131114:QAF131114 QKA131114:QKB131114 QTW131114:QTX131114 RDS131114:RDT131114 RNO131114:RNP131114 RXK131114:RXL131114 SHG131114:SHH131114 SRC131114:SRD131114 TAY131114:TAZ131114 TKU131114:TKV131114 TUQ131114:TUR131114 UEM131114:UEN131114 UOI131114:UOJ131114 UYE131114:UYF131114 VIA131114:VIB131114 VRW131114:VRX131114 WBS131114:WBT131114 WLO131114:WLP131114 WVK131114:WVL131114 A196650:B196650 IY196650:IZ196650 SU196650:SV196650 ACQ196650:ACR196650 AMM196650:AMN196650 AWI196650:AWJ196650 BGE196650:BGF196650 BQA196650:BQB196650 BZW196650:BZX196650 CJS196650:CJT196650 CTO196650:CTP196650 DDK196650:DDL196650 DNG196650:DNH196650 DXC196650:DXD196650 EGY196650:EGZ196650 EQU196650:EQV196650 FAQ196650:FAR196650 FKM196650:FKN196650 FUI196650:FUJ196650 GEE196650:GEF196650 GOA196650:GOB196650 GXW196650:GXX196650 HHS196650:HHT196650 HRO196650:HRP196650 IBK196650:IBL196650 ILG196650:ILH196650 IVC196650:IVD196650 JEY196650:JEZ196650 JOU196650:JOV196650 JYQ196650:JYR196650 KIM196650:KIN196650 KSI196650:KSJ196650 LCE196650:LCF196650 LMA196650:LMB196650 LVW196650:LVX196650 MFS196650:MFT196650 MPO196650:MPP196650 MZK196650:MZL196650 NJG196650:NJH196650 NTC196650:NTD196650 OCY196650:OCZ196650 OMU196650:OMV196650 OWQ196650:OWR196650 PGM196650:PGN196650 PQI196650:PQJ196650 QAE196650:QAF196650 QKA196650:QKB196650 QTW196650:QTX196650 RDS196650:RDT196650 RNO196650:RNP196650 RXK196650:RXL196650 SHG196650:SHH196650 SRC196650:SRD196650 TAY196650:TAZ196650 TKU196650:TKV196650 TUQ196650:TUR196650 UEM196650:UEN196650 UOI196650:UOJ196650 UYE196650:UYF196650 VIA196650:VIB196650 VRW196650:VRX196650 WBS196650:WBT196650 WLO196650:WLP196650 WVK196650:WVL196650 A262186:B262186 IY262186:IZ262186 SU262186:SV262186 ACQ262186:ACR262186 AMM262186:AMN262186 AWI262186:AWJ262186 BGE262186:BGF262186 BQA262186:BQB262186 BZW262186:BZX262186 CJS262186:CJT262186 CTO262186:CTP262186 DDK262186:DDL262186 DNG262186:DNH262186 DXC262186:DXD262186 EGY262186:EGZ262186 EQU262186:EQV262186 FAQ262186:FAR262186 FKM262186:FKN262186 FUI262186:FUJ262186 GEE262186:GEF262186 GOA262186:GOB262186 GXW262186:GXX262186 HHS262186:HHT262186 HRO262186:HRP262186 IBK262186:IBL262186 ILG262186:ILH262186 IVC262186:IVD262186 JEY262186:JEZ262186 JOU262186:JOV262186 JYQ262186:JYR262186 KIM262186:KIN262186 KSI262186:KSJ262186 LCE262186:LCF262186 LMA262186:LMB262186 LVW262186:LVX262186 MFS262186:MFT262186 MPO262186:MPP262186 MZK262186:MZL262186 NJG262186:NJH262186 NTC262186:NTD262186 OCY262186:OCZ262186 OMU262186:OMV262186 OWQ262186:OWR262186 PGM262186:PGN262186 PQI262186:PQJ262186 QAE262186:QAF262186 QKA262186:QKB262186 QTW262186:QTX262186 RDS262186:RDT262186 RNO262186:RNP262186 RXK262186:RXL262186 SHG262186:SHH262186 SRC262186:SRD262186 TAY262186:TAZ262186 TKU262186:TKV262186 TUQ262186:TUR262186 UEM262186:UEN262186 UOI262186:UOJ262186 UYE262186:UYF262186 VIA262186:VIB262186 VRW262186:VRX262186 WBS262186:WBT262186 WLO262186:WLP262186 WVK262186:WVL262186 A327722:B327722 IY327722:IZ327722 SU327722:SV327722 ACQ327722:ACR327722 AMM327722:AMN327722 AWI327722:AWJ327722 BGE327722:BGF327722 BQA327722:BQB327722 BZW327722:BZX327722 CJS327722:CJT327722 CTO327722:CTP327722 DDK327722:DDL327722 DNG327722:DNH327722 DXC327722:DXD327722 EGY327722:EGZ327722 EQU327722:EQV327722 FAQ327722:FAR327722 FKM327722:FKN327722 FUI327722:FUJ327722 GEE327722:GEF327722 GOA327722:GOB327722 GXW327722:GXX327722 HHS327722:HHT327722 HRO327722:HRP327722 IBK327722:IBL327722 ILG327722:ILH327722 IVC327722:IVD327722 JEY327722:JEZ327722 JOU327722:JOV327722 JYQ327722:JYR327722 KIM327722:KIN327722 KSI327722:KSJ327722 LCE327722:LCF327722 LMA327722:LMB327722 LVW327722:LVX327722 MFS327722:MFT327722 MPO327722:MPP327722 MZK327722:MZL327722 NJG327722:NJH327722 NTC327722:NTD327722 OCY327722:OCZ327722 OMU327722:OMV327722 OWQ327722:OWR327722 PGM327722:PGN327722 PQI327722:PQJ327722 QAE327722:QAF327722 QKA327722:QKB327722 QTW327722:QTX327722 RDS327722:RDT327722 RNO327722:RNP327722 RXK327722:RXL327722 SHG327722:SHH327722 SRC327722:SRD327722 TAY327722:TAZ327722 TKU327722:TKV327722 TUQ327722:TUR327722 UEM327722:UEN327722 UOI327722:UOJ327722 UYE327722:UYF327722 VIA327722:VIB327722 VRW327722:VRX327722 WBS327722:WBT327722 WLO327722:WLP327722 WVK327722:WVL327722 A393258:B393258 IY393258:IZ393258 SU393258:SV393258 ACQ393258:ACR393258 AMM393258:AMN393258 AWI393258:AWJ393258 BGE393258:BGF393258 BQA393258:BQB393258 BZW393258:BZX393258 CJS393258:CJT393258 CTO393258:CTP393258 DDK393258:DDL393258 DNG393258:DNH393258 DXC393258:DXD393258 EGY393258:EGZ393258 EQU393258:EQV393258 FAQ393258:FAR393258 FKM393258:FKN393258 FUI393258:FUJ393258 GEE393258:GEF393258 GOA393258:GOB393258 GXW393258:GXX393258 HHS393258:HHT393258 HRO393258:HRP393258 IBK393258:IBL393258 ILG393258:ILH393258 IVC393258:IVD393258 JEY393258:JEZ393258 JOU393258:JOV393258 JYQ393258:JYR393258 KIM393258:KIN393258 KSI393258:KSJ393258 LCE393258:LCF393258 LMA393258:LMB393258 LVW393258:LVX393258 MFS393258:MFT393258 MPO393258:MPP393258 MZK393258:MZL393258 NJG393258:NJH393258 NTC393258:NTD393258 OCY393258:OCZ393258 OMU393258:OMV393258 OWQ393258:OWR393258 PGM393258:PGN393258 PQI393258:PQJ393258 QAE393258:QAF393258 QKA393258:QKB393258 QTW393258:QTX393258 RDS393258:RDT393258 RNO393258:RNP393258 RXK393258:RXL393258 SHG393258:SHH393258 SRC393258:SRD393258 TAY393258:TAZ393258 TKU393258:TKV393258 TUQ393258:TUR393258 UEM393258:UEN393258 UOI393258:UOJ393258 UYE393258:UYF393258 VIA393258:VIB393258 VRW393258:VRX393258 WBS393258:WBT393258 WLO393258:WLP393258 WVK393258:WVL393258 A458794:B458794 IY458794:IZ458794 SU458794:SV458794 ACQ458794:ACR458794 AMM458794:AMN458794 AWI458794:AWJ458794 BGE458794:BGF458794 BQA458794:BQB458794 BZW458794:BZX458794 CJS458794:CJT458794 CTO458794:CTP458794 DDK458794:DDL458794 DNG458794:DNH458794 DXC458794:DXD458794 EGY458794:EGZ458794 EQU458794:EQV458794 FAQ458794:FAR458794 FKM458794:FKN458794 FUI458794:FUJ458794 GEE458794:GEF458794 GOA458794:GOB458794 GXW458794:GXX458794 HHS458794:HHT458794 HRO458794:HRP458794 IBK458794:IBL458794 ILG458794:ILH458794 IVC458794:IVD458794 JEY458794:JEZ458794 JOU458794:JOV458794 JYQ458794:JYR458794 KIM458794:KIN458794 KSI458794:KSJ458794 LCE458794:LCF458794 LMA458794:LMB458794 LVW458794:LVX458794 MFS458794:MFT458794 MPO458794:MPP458794 MZK458794:MZL458794 NJG458794:NJH458794 NTC458794:NTD458794 OCY458794:OCZ458794 OMU458794:OMV458794 OWQ458794:OWR458794 PGM458794:PGN458794 PQI458794:PQJ458794 QAE458794:QAF458794 QKA458794:QKB458794 QTW458794:QTX458794 RDS458794:RDT458794 RNO458794:RNP458794 RXK458794:RXL458794 SHG458794:SHH458794 SRC458794:SRD458794 TAY458794:TAZ458794 TKU458794:TKV458794 TUQ458794:TUR458794 UEM458794:UEN458794 UOI458794:UOJ458794 UYE458794:UYF458794 VIA458794:VIB458794 VRW458794:VRX458794 WBS458794:WBT458794 WLO458794:WLP458794 WVK458794:WVL458794 A524330:B524330 IY524330:IZ524330 SU524330:SV524330 ACQ524330:ACR524330 AMM524330:AMN524330 AWI524330:AWJ524330 BGE524330:BGF524330 BQA524330:BQB524330 BZW524330:BZX524330 CJS524330:CJT524330 CTO524330:CTP524330 DDK524330:DDL524330 DNG524330:DNH524330 DXC524330:DXD524330 EGY524330:EGZ524330 EQU524330:EQV524330 FAQ524330:FAR524330 FKM524330:FKN524330 FUI524330:FUJ524330 GEE524330:GEF524330 GOA524330:GOB524330 GXW524330:GXX524330 HHS524330:HHT524330 HRO524330:HRP524330 IBK524330:IBL524330 ILG524330:ILH524330 IVC524330:IVD524330 JEY524330:JEZ524330 JOU524330:JOV524330 JYQ524330:JYR524330 KIM524330:KIN524330 KSI524330:KSJ524330 LCE524330:LCF524330 LMA524330:LMB524330 LVW524330:LVX524330 MFS524330:MFT524330 MPO524330:MPP524330 MZK524330:MZL524330 NJG524330:NJH524330 NTC524330:NTD524330 OCY524330:OCZ524330 OMU524330:OMV524330 OWQ524330:OWR524330 PGM524330:PGN524330 PQI524330:PQJ524330 QAE524330:QAF524330 QKA524330:QKB524330 QTW524330:QTX524330 RDS524330:RDT524330 RNO524330:RNP524330 RXK524330:RXL524330 SHG524330:SHH524330 SRC524330:SRD524330 TAY524330:TAZ524330 TKU524330:TKV524330 TUQ524330:TUR524330 UEM524330:UEN524330 UOI524330:UOJ524330 UYE524330:UYF524330 VIA524330:VIB524330 VRW524330:VRX524330 WBS524330:WBT524330 WLO524330:WLP524330 WVK524330:WVL524330 A589866:B589866 IY589866:IZ589866 SU589866:SV589866 ACQ589866:ACR589866 AMM589866:AMN589866 AWI589866:AWJ589866 BGE589866:BGF589866 BQA589866:BQB589866 BZW589866:BZX589866 CJS589866:CJT589866 CTO589866:CTP589866 DDK589866:DDL589866 DNG589866:DNH589866 DXC589866:DXD589866 EGY589866:EGZ589866 EQU589866:EQV589866 FAQ589866:FAR589866 FKM589866:FKN589866 FUI589866:FUJ589866 GEE589866:GEF589866 GOA589866:GOB589866 GXW589866:GXX589866 HHS589866:HHT589866 HRO589866:HRP589866 IBK589866:IBL589866 ILG589866:ILH589866 IVC589866:IVD589866 JEY589866:JEZ589866 JOU589866:JOV589866 JYQ589866:JYR589866 KIM589866:KIN589866 KSI589866:KSJ589866 LCE589866:LCF589866 LMA589866:LMB589866 LVW589866:LVX589866 MFS589866:MFT589866 MPO589866:MPP589866 MZK589866:MZL589866 NJG589866:NJH589866 NTC589866:NTD589866 OCY589866:OCZ589866 OMU589866:OMV589866 OWQ589866:OWR589866 PGM589866:PGN589866 PQI589866:PQJ589866 QAE589866:QAF589866 QKA589866:QKB589866 QTW589866:QTX589866 RDS589866:RDT589866 RNO589866:RNP589866 RXK589866:RXL589866 SHG589866:SHH589866 SRC589866:SRD589866 TAY589866:TAZ589866 TKU589866:TKV589866 TUQ589866:TUR589866 UEM589866:UEN589866 UOI589866:UOJ589866 UYE589866:UYF589866 VIA589866:VIB589866 VRW589866:VRX589866 WBS589866:WBT589866 WLO589866:WLP589866 WVK589866:WVL589866 A655402:B655402 IY655402:IZ655402 SU655402:SV655402 ACQ655402:ACR655402 AMM655402:AMN655402 AWI655402:AWJ655402 BGE655402:BGF655402 BQA655402:BQB655402 BZW655402:BZX655402 CJS655402:CJT655402 CTO655402:CTP655402 DDK655402:DDL655402 DNG655402:DNH655402 DXC655402:DXD655402 EGY655402:EGZ655402 EQU655402:EQV655402 FAQ655402:FAR655402 FKM655402:FKN655402 FUI655402:FUJ655402 GEE655402:GEF655402 GOA655402:GOB655402 GXW655402:GXX655402 HHS655402:HHT655402 HRO655402:HRP655402 IBK655402:IBL655402 ILG655402:ILH655402 IVC655402:IVD655402 JEY655402:JEZ655402 JOU655402:JOV655402 JYQ655402:JYR655402 KIM655402:KIN655402 KSI655402:KSJ655402 LCE655402:LCF655402 LMA655402:LMB655402 LVW655402:LVX655402 MFS655402:MFT655402 MPO655402:MPP655402 MZK655402:MZL655402 NJG655402:NJH655402 NTC655402:NTD655402 OCY655402:OCZ655402 OMU655402:OMV655402 OWQ655402:OWR655402 PGM655402:PGN655402 PQI655402:PQJ655402 QAE655402:QAF655402 QKA655402:QKB655402 QTW655402:QTX655402 RDS655402:RDT655402 RNO655402:RNP655402 RXK655402:RXL655402 SHG655402:SHH655402 SRC655402:SRD655402 TAY655402:TAZ655402 TKU655402:TKV655402 TUQ655402:TUR655402 UEM655402:UEN655402 UOI655402:UOJ655402 UYE655402:UYF655402 VIA655402:VIB655402 VRW655402:VRX655402 WBS655402:WBT655402 WLO655402:WLP655402 WVK655402:WVL655402 A720938:B720938 IY720938:IZ720938 SU720938:SV720938 ACQ720938:ACR720938 AMM720938:AMN720938 AWI720938:AWJ720938 BGE720938:BGF720938 BQA720938:BQB720938 BZW720938:BZX720938 CJS720938:CJT720938 CTO720938:CTP720938 DDK720938:DDL720938 DNG720938:DNH720938 DXC720938:DXD720938 EGY720938:EGZ720938 EQU720938:EQV720938 FAQ720938:FAR720938 FKM720938:FKN720938 FUI720938:FUJ720938 GEE720938:GEF720938 GOA720938:GOB720938 GXW720938:GXX720938 HHS720938:HHT720938 HRO720938:HRP720938 IBK720938:IBL720938 ILG720938:ILH720938 IVC720938:IVD720938 JEY720938:JEZ720938 JOU720938:JOV720938 JYQ720938:JYR720938 KIM720938:KIN720938 KSI720938:KSJ720938 LCE720938:LCF720938 LMA720938:LMB720938 LVW720938:LVX720938 MFS720938:MFT720938 MPO720938:MPP720938 MZK720938:MZL720938 NJG720938:NJH720938 NTC720938:NTD720938 OCY720938:OCZ720938 OMU720938:OMV720938 OWQ720938:OWR720938 PGM720938:PGN720938 PQI720938:PQJ720938 QAE720938:QAF720938 QKA720938:QKB720938 QTW720938:QTX720938 RDS720938:RDT720938 RNO720938:RNP720938 RXK720938:RXL720938 SHG720938:SHH720938 SRC720938:SRD720938 TAY720938:TAZ720938 TKU720938:TKV720938 TUQ720938:TUR720938 UEM720938:UEN720938 UOI720938:UOJ720938 UYE720938:UYF720938 VIA720938:VIB720938 VRW720938:VRX720938 WBS720938:WBT720938 WLO720938:WLP720938 WVK720938:WVL720938 A786474:B786474 IY786474:IZ786474 SU786474:SV786474 ACQ786474:ACR786474 AMM786474:AMN786474 AWI786474:AWJ786474 BGE786474:BGF786474 BQA786474:BQB786474 BZW786474:BZX786474 CJS786474:CJT786474 CTO786474:CTP786474 DDK786474:DDL786474 DNG786474:DNH786474 DXC786474:DXD786474 EGY786474:EGZ786474 EQU786474:EQV786474 FAQ786474:FAR786474 FKM786474:FKN786474 FUI786474:FUJ786474 GEE786474:GEF786474 GOA786474:GOB786474 GXW786474:GXX786474 HHS786474:HHT786474 HRO786474:HRP786474 IBK786474:IBL786474 ILG786474:ILH786474 IVC786474:IVD786474 JEY786474:JEZ786474 JOU786474:JOV786474 JYQ786474:JYR786474 KIM786474:KIN786474 KSI786474:KSJ786474 LCE786474:LCF786474 LMA786474:LMB786474 LVW786474:LVX786474 MFS786474:MFT786474 MPO786474:MPP786474 MZK786474:MZL786474 NJG786474:NJH786474 NTC786474:NTD786474 OCY786474:OCZ786474 OMU786474:OMV786474 OWQ786474:OWR786474 PGM786474:PGN786474 PQI786474:PQJ786474 QAE786474:QAF786474 QKA786474:QKB786474 QTW786474:QTX786474 RDS786474:RDT786474 RNO786474:RNP786474 RXK786474:RXL786474 SHG786474:SHH786474 SRC786474:SRD786474 TAY786474:TAZ786474 TKU786474:TKV786474 TUQ786474:TUR786474 UEM786474:UEN786474 UOI786474:UOJ786474 UYE786474:UYF786474 VIA786474:VIB786474 VRW786474:VRX786474 WBS786474:WBT786474 WLO786474:WLP786474 WVK786474:WVL786474 A852010:B852010 IY852010:IZ852010 SU852010:SV852010 ACQ852010:ACR852010 AMM852010:AMN852010 AWI852010:AWJ852010 BGE852010:BGF852010 BQA852010:BQB852010 BZW852010:BZX852010 CJS852010:CJT852010 CTO852010:CTP852010 DDK852010:DDL852010 DNG852010:DNH852010 DXC852010:DXD852010 EGY852010:EGZ852010 EQU852010:EQV852010 FAQ852010:FAR852010 FKM852010:FKN852010 FUI852010:FUJ852010 GEE852010:GEF852010 GOA852010:GOB852010 GXW852010:GXX852010 HHS852010:HHT852010 HRO852010:HRP852010 IBK852010:IBL852010 ILG852010:ILH852010 IVC852010:IVD852010 JEY852010:JEZ852010 JOU852010:JOV852010 JYQ852010:JYR852010 KIM852010:KIN852010 KSI852010:KSJ852010 LCE852010:LCF852010 LMA852010:LMB852010 LVW852010:LVX852010 MFS852010:MFT852010 MPO852010:MPP852010 MZK852010:MZL852010 NJG852010:NJH852010 NTC852010:NTD852010 OCY852010:OCZ852010 OMU852010:OMV852010 OWQ852010:OWR852010 PGM852010:PGN852010 PQI852010:PQJ852010 QAE852010:QAF852010 QKA852010:QKB852010 QTW852010:QTX852010 RDS852010:RDT852010 RNO852010:RNP852010 RXK852010:RXL852010 SHG852010:SHH852010 SRC852010:SRD852010 TAY852010:TAZ852010 TKU852010:TKV852010 TUQ852010:TUR852010 UEM852010:UEN852010 UOI852010:UOJ852010 UYE852010:UYF852010 VIA852010:VIB852010 VRW852010:VRX852010 WBS852010:WBT852010 WLO852010:WLP852010 WVK852010:WVL852010 A917546:B917546 IY917546:IZ917546 SU917546:SV917546 ACQ917546:ACR917546 AMM917546:AMN917546 AWI917546:AWJ917546 BGE917546:BGF917546 BQA917546:BQB917546 BZW917546:BZX917546 CJS917546:CJT917546 CTO917546:CTP917546 DDK917546:DDL917546 DNG917546:DNH917546 DXC917546:DXD917546 EGY917546:EGZ917546 EQU917546:EQV917546 FAQ917546:FAR917546 FKM917546:FKN917546 FUI917546:FUJ917546 GEE917546:GEF917546 GOA917546:GOB917546 GXW917546:GXX917546 HHS917546:HHT917546 HRO917546:HRP917546 IBK917546:IBL917546 ILG917546:ILH917546 IVC917546:IVD917546 JEY917546:JEZ917546 JOU917546:JOV917546 JYQ917546:JYR917546 KIM917546:KIN917546 KSI917546:KSJ917546 LCE917546:LCF917546 LMA917546:LMB917546 LVW917546:LVX917546 MFS917546:MFT917546 MPO917546:MPP917546 MZK917546:MZL917546 NJG917546:NJH917546 NTC917546:NTD917546 OCY917546:OCZ917546 OMU917546:OMV917546 OWQ917546:OWR917546 PGM917546:PGN917546 PQI917546:PQJ917546 QAE917546:QAF917546 QKA917546:QKB917546 QTW917546:QTX917546 RDS917546:RDT917546 RNO917546:RNP917546 RXK917546:RXL917546 SHG917546:SHH917546 SRC917546:SRD917546 TAY917546:TAZ917546 TKU917546:TKV917546 TUQ917546:TUR917546 UEM917546:UEN917546 UOI917546:UOJ917546 UYE917546:UYF917546 VIA917546:VIB917546 VRW917546:VRX917546 WBS917546:WBT917546 WLO917546:WLP917546 WVK917546:WVL917546 A983082:B983082 IY983082:IZ983082 SU983082:SV983082 ACQ983082:ACR983082 AMM983082:AMN983082 AWI983082:AWJ983082 BGE983082:BGF983082 BQA983082:BQB983082 BZW983082:BZX983082 CJS983082:CJT983082 CTO983082:CTP983082 DDK983082:DDL983082 DNG983082:DNH983082 DXC983082:DXD983082 EGY983082:EGZ983082 EQU983082:EQV983082 FAQ983082:FAR983082 FKM983082:FKN983082 FUI983082:FUJ983082 GEE983082:GEF983082 GOA983082:GOB983082 GXW983082:GXX983082 HHS983082:HHT983082 HRO983082:HRP983082 IBK983082:IBL983082 ILG983082:ILH983082 IVC983082:IVD983082 JEY983082:JEZ983082 JOU983082:JOV983082 JYQ983082:JYR983082 KIM983082:KIN983082 KSI983082:KSJ983082 LCE983082:LCF983082 LMA983082:LMB983082 LVW983082:LVX983082 MFS983082:MFT983082 MPO983082:MPP983082 MZK983082:MZL983082 NJG983082:NJH983082 NTC983082:NTD983082 OCY983082:OCZ983082 OMU983082:OMV983082 OWQ983082:OWR983082 PGM983082:PGN983082 PQI983082:PQJ983082 QAE983082:QAF983082 QKA983082:QKB983082 QTW983082:QTX983082 RDS983082:RDT983082 RNO983082:RNP983082 RXK983082:RXL983082 SHG983082:SHH983082 SRC983082:SRD983082 TAY983082:TAZ983082 TKU983082:TKV983082 TUQ983082:TUR983082 UEM983082:UEN983082 UOI983082:UOJ983082 UYE983082:UYF983082 VIA983082:VIB983082 VRW983082:VRX983082 WBS983082:WBT983082 WLO983082:WLP983082 WVK983082:WVL983082 AF36:AG36 JO42 TK42 ADG42 ANC42 AWY42 BGU42 BQQ42 CAM42 CKI42 CUE42 DEA42 DNW42 DXS42 EHO42 ERK42 FBG42 FLC42 FUY42 GEU42 GOQ42 GYM42 HII42 HSE42 ICA42 ILW42 IVS42 JFO42 JPK42 JZG42 KJC42 KSY42 LCU42 LMQ42 LWM42 MGI42 MQE42 NAA42 NJW42 NTS42 ODO42 ONK42 OXG42 PHC42 PQY42 QAU42 QKQ42 QUM42 REI42 ROE42 RYA42 SHW42 SRS42 TBO42 TLK42 TVG42 UFC42 UOY42 UYU42 VIQ42 VSM42 WCI42 WME42 WWA42 Q65578 JO65578 TK65578 ADG65578 ANC65578 AWY65578 BGU65578 BQQ65578 CAM65578 CKI65578 CUE65578 DEA65578 DNW65578 DXS65578 EHO65578 ERK65578 FBG65578 FLC65578 FUY65578 GEU65578 GOQ65578 GYM65578 HII65578 HSE65578 ICA65578 ILW65578 IVS65578 JFO65578 JPK65578 JZG65578 KJC65578 KSY65578 LCU65578 LMQ65578 LWM65578 MGI65578 MQE65578 NAA65578 NJW65578 NTS65578 ODO65578 ONK65578 OXG65578 PHC65578 PQY65578 QAU65578 QKQ65578 QUM65578 REI65578 ROE65578 RYA65578 SHW65578 SRS65578 TBO65578 TLK65578 TVG65578 UFC65578 UOY65578 UYU65578 VIQ65578 VSM65578 WCI65578 WME65578 WWA65578 Q131114 JO131114 TK131114 ADG131114 ANC131114 AWY131114 BGU131114 BQQ131114 CAM131114 CKI131114 CUE131114 DEA131114 DNW131114 DXS131114 EHO131114 ERK131114 FBG131114 FLC131114 FUY131114 GEU131114 GOQ131114 GYM131114 HII131114 HSE131114 ICA131114 ILW131114 IVS131114 JFO131114 JPK131114 JZG131114 KJC131114 KSY131114 LCU131114 LMQ131114 LWM131114 MGI131114 MQE131114 NAA131114 NJW131114 NTS131114 ODO131114 ONK131114 OXG131114 PHC131114 PQY131114 QAU131114 QKQ131114 QUM131114 REI131114 ROE131114 RYA131114 SHW131114 SRS131114 TBO131114 TLK131114 TVG131114 UFC131114 UOY131114 UYU131114 VIQ131114 VSM131114 WCI131114 WME131114 WWA131114 Q196650 JO196650 TK196650 ADG196650 ANC196650 AWY196650 BGU196650 BQQ196650 CAM196650 CKI196650 CUE196650 DEA196650 DNW196650 DXS196650 EHO196650 ERK196650 FBG196650 FLC196650 FUY196650 GEU196650 GOQ196650 GYM196650 HII196650 HSE196650 ICA196650 ILW196650 IVS196650 JFO196650 JPK196650 JZG196650 KJC196650 KSY196650 LCU196650 LMQ196650 LWM196650 MGI196650 MQE196650 NAA196650 NJW196650 NTS196650 ODO196650 ONK196650 OXG196650 PHC196650 PQY196650 QAU196650 QKQ196650 QUM196650 REI196650 ROE196650 RYA196650 SHW196650 SRS196650 TBO196650 TLK196650 TVG196650 UFC196650 UOY196650 UYU196650 VIQ196650 VSM196650 WCI196650 WME196650 WWA196650 Q262186 JO262186 TK262186 ADG262186 ANC262186 AWY262186 BGU262186 BQQ262186 CAM262186 CKI262186 CUE262186 DEA262186 DNW262186 DXS262186 EHO262186 ERK262186 FBG262186 FLC262186 FUY262186 GEU262186 GOQ262186 GYM262186 HII262186 HSE262186 ICA262186 ILW262186 IVS262186 JFO262186 JPK262186 JZG262186 KJC262186 KSY262186 LCU262186 LMQ262186 LWM262186 MGI262186 MQE262186 NAA262186 NJW262186 NTS262186 ODO262186 ONK262186 OXG262186 PHC262186 PQY262186 QAU262186 QKQ262186 QUM262186 REI262186 ROE262186 RYA262186 SHW262186 SRS262186 TBO262186 TLK262186 TVG262186 UFC262186 UOY262186 UYU262186 VIQ262186 VSM262186 WCI262186 WME262186 WWA262186 Q327722 JO327722 TK327722 ADG327722 ANC327722 AWY327722 BGU327722 BQQ327722 CAM327722 CKI327722 CUE327722 DEA327722 DNW327722 DXS327722 EHO327722 ERK327722 FBG327722 FLC327722 FUY327722 GEU327722 GOQ327722 GYM327722 HII327722 HSE327722 ICA327722 ILW327722 IVS327722 JFO327722 JPK327722 JZG327722 KJC327722 KSY327722 LCU327722 LMQ327722 LWM327722 MGI327722 MQE327722 NAA327722 NJW327722 NTS327722 ODO327722 ONK327722 OXG327722 PHC327722 PQY327722 QAU327722 QKQ327722 QUM327722 REI327722 ROE327722 RYA327722 SHW327722 SRS327722 TBO327722 TLK327722 TVG327722 UFC327722 UOY327722 UYU327722 VIQ327722 VSM327722 WCI327722 WME327722 WWA327722 Q393258 JO393258 TK393258 ADG393258 ANC393258 AWY393258 BGU393258 BQQ393258 CAM393258 CKI393258 CUE393258 DEA393258 DNW393258 DXS393258 EHO393258 ERK393258 FBG393258 FLC393258 FUY393258 GEU393258 GOQ393258 GYM393258 HII393258 HSE393258 ICA393258 ILW393258 IVS393258 JFO393258 JPK393258 JZG393258 KJC393258 KSY393258 LCU393258 LMQ393258 LWM393258 MGI393258 MQE393258 NAA393258 NJW393258 NTS393258 ODO393258 ONK393258 OXG393258 PHC393258 PQY393258 QAU393258 QKQ393258 QUM393258 REI393258 ROE393258 RYA393258 SHW393258 SRS393258 TBO393258 TLK393258 TVG393258 UFC393258 UOY393258 UYU393258 VIQ393258 VSM393258 WCI393258 WME393258 WWA393258 Q458794 JO458794 TK458794 ADG458794 ANC458794 AWY458794 BGU458794 BQQ458794 CAM458794 CKI458794 CUE458794 DEA458794 DNW458794 DXS458794 EHO458794 ERK458794 FBG458794 FLC458794 FUY458794 GEU458794 GOQ458794 GYM458794 HII458794 HSE458794 ICA458794 ILW458794 IVS458794 JFO458794 JPK458794 JZG458794 KJC458794 KSY458794 LCU458794 LMQ458794 LWM458794 MGI458794 MQE458794 NAA458794 NJW458794 NTS458794 ODO458794 ONK458794 OXG458794 PHC458794 PQY458794 QAU458794 QKQ458794 QUM458794 REI458794 ROE458794 RYA458794 SHW458794 SRS458794 TBO458794 TLK458794 TVG458794 UFC458794 UOY458794 UYU458794 VIQ458794 VSM458794 WCI458794 WME458794 WWA458794 Q524330 JO524330 TK524330 ADG524330 ANC524330 AWY524330 BGU524330 BQQ524330 CAM524330 CKI524330 CUE524330 DEA524330 DNW524330 DXS524330 EHO524330 ERK524330 FBG524330 FLC524330 FUY524330 GEU524330 GOQ524330 GYM524330 HII524330 HSE524330 ICA524330 ILW524330 IVS524330 JFO524330 JPK524330 JZG524330 KJC524330 KSY524330 LCU524330 LMQ524330 LWM524330 MGI524330 MQE524330 NAA524330 NJW524330 NTS524330 ODO524330 ONK524330 OXG524330 PHC524330 PQY524330 QAU524330 QKQ524330 QUM524330 REI524330 ROE524330 RYA524330 SHW524330 SRS524330 TBO524330 TLK524330 TVG524330 UFC524330 UOY524330 UYU524330 VIQ524330 VSM524330 WCI524330 WME524330 WWA524330 Q589866 JO589866 TK589866 ADG589866 ANC589866 AWY589866 BGU589866 BQQ589866 CAM589866 CKI589866 CUE589866 DEA589866 DNW589866 DXS589866 EHO589866 ERK589866 FBG589866 FLC589866 FUY589866 GEU589866 GOQ589866 GYM589866 HII589866 HSE589866 ICA589866 ILW589866 IVS589866 JFO589866 JPK589866 JZG589866 KJC589866 KSY589866 LCU589866 LMQ589866 LWM589866 MGI589866 MQE589866 NAA589866 NJW589866 NTS589866 ODO589866 ONK589866 OXG589866 PHC589866 PQY589866 QAU589866 QKQ589866 QUM589866 REI589866 ROE589866 RYA589866 SHW589866 SRS589866 TBO589866 TLK589866 TVG589866 UFC589866 UOY589866 UYU589866 VIQ589866 VSM589866 WCI589866 WME589866 WWA589866 Q655402 JO655402 TK655402 ADG655402 ANC655402 AWY655402 BGU655402 BQQ655402 CAM655402 CKI655402 CUE655402 DEA655402 DNW655402 DXS655402 EHO655402 ERK655402 FBG655402 FLC655402 FUY655402 GEU655402 GOQ655402 GYM655402 HII655402 HSE655402 ICA655402 ILW655402 IVS655402 JFO655402 JPK655402 JZG655402 KJC655402 KSY655402 LCU655402 LMQ655402 LWM655402 MGI655402 MQE655402 NAA655402 NJW655402 NTS655402 ODO655402 ONK655402 OXG655402 PHC655402 PQY655402 QAU655402 QKQ655402 QUM655402 REI655402 ROE655402 RYA655402 SHW655402 SRS655402 TBO655402 TLK655402 TVG655402 UFC655402 UOY655402 UYU655402 VIQ655402 VSM655402 WCI655402 WME655402 WWA655402 Q720938 JO720938 TK720938 ADG720938 ANC720938 AWY720938 BGU720938 BQQ720938 CAM720938 CKI720938 CUE720938 DEA720938 DNW720938 DXS720938 EHO720938 ERK720938 FBG720938 FLC720938 FUY720938 GEU720938 GOQ720938 GYM720938 HII720938 HSE720938 ICA720938 ILW720938 IVS720938 JFO720938 JPK720938 JZG720938 KJC720938 KSY720938 LCU720938 LMQ720938 LWM720938 MGI720938 MQE720938 NAA720938 NJW720938 NTS720938 ODO720938 ONK720938 OXG720938 PHC720938 PQY720938 QAU720938 QKQ720938 QUM720938 REI720938 ROE720938 RYA720938 SHW720938 SRS720938 TBO720938 TLK720938 TVG720938 UFC720938 UOY720938 UYU720938 VIQ720938 VSM720938 WCI720938 WME720938 WWA720938 Q786474 JO786474 TK786474 ADG786474 ANC786474 AWY786474 BGU786474 BQQ786474 CAM786474 CKI786474 CUE786474 DEA786474 DNW786474 DXS786474 EHO786474 ERK786474 FBG786474 FLC786474 FUY786474 GEU786474 GOQ786474 GYM786474 HII786474 HSE786474 ICA786474 ILW786474 IVS786474 JFO786474 JPK786474 JZG786474 KJC786474 KSY786474 LCU786474 LMQ786474 LWM786474 MGI786474 MQE786474 NAA786474 NJW786474 NTS786474 ODO786474 ONK786474 OXG786474 PHC786474 PQY786474 QAU786474 QKQ786474 QUM786474 REI786474 ROE786474 RYA786474 SHW786474 SRS786474 TBO786474 TLK786474 TVG786474 UFC786474 UOY786474 UYU786474 VIQ786474 VSM786474 WCI786474 WME786474 WWA786474 Q852010 JO852010 TK852010 ADG852010 ANC852010 AWY852010 BGU852010 BQQ852010 CAM852010 CKI852010 CUE852010 DEA852010 DNW852010 DXS852010 EHO852010 ERK852010 FBG852010 FLC852010 FUY852010 GEU852010 GOQ852010 GYM852010 HII852010 HSE852010 ICA852010 ILW852010 IVS852010 JFO852010 JPK852010 JZG852010 KJC852010 KSY852010 LCU852010 LMQ852010 LWM852010 MGI852010 MQE852010 NAA852010 NJW852010 NTS852010 ODO852010 ONK852010 OXG852010 PHC852010 PQY852010 QAU852010 QKQ852010 QUM852010 REI852010 ROE852010 RYA852010 SHW852010 SRS852010 TBO852010 TLK852010 TVG852010 UFC852010 UOY852010 UYU852010 VIQ852010 VSM852010 WCI852010 WME852010 WWA852010 Q917546 JO917546 TK917546 ADG917546 ANC917546 AWY917546 BGU917546 BQQ917546 CAM917546 CKI917546 CUE917546 DEA917546 DNW917546 DXS917546 EHO917546 ERK917546 FBG917546 FLC917546 FUY917546 GEU917546 GOQ917546 GYM917546 HII917546 HSE917546 ICA917546 ILW917546 IVS917546 JFO917546 JPK917546 JZG917546 KJC917546 KSY917546 LCU917546 LMQ917546 LWM917546 MGI917546 MQE917546 NAA917546 NJW917546 NTS917546 ODO917546 ONK917546 OXG917546 PHC917546 PQY917546 QAU917546 QKQ917546 QUM917546 REI917546 ROE917546 RYA917546 SHW917546 SRS917546 TBO917546 TLK917546 TVG917546 UFC917546 UOY917546 UYU917546 VIQ917546 VSM917546 WCI917546 WME917546 WWA917546 Q983082 JO983082 TK983082 ADG983082 ANC983082 AWY983082 BGU983082 BQQ983082 CAM983082 CKI983082 CUE983082 DEA983082 DNW983082 DXS983082 EHO983082 ERK983082 FBG983082 FLC983082 FUY983082 GEU983082 GOQ983082 GYM983082 HII983082 HSE983082 ICA983082 ILW983082 IVS983082 JFO983082 JPK983082 JZG983082 KJC983082 KSY983082 LCU983082 LMQ983082 LWM983082 MGI983082 MQE983082 NAA983082 NJW983082 NTS983082 ODO983082 ONK983082 OXG983082 PHC983082 PQY983082 QAU983082 QKQ983082 QUM983082 REI983082 ROE983082 RYA983082 SHW983082 SRS983082 TBO983082 TLK983082 TVG983082 UFC983082 UOY983082 UYU983082 VIQ983082 VSM983082 WCI983082 WME983082 WWA983082 R25:T30 JL42 TH42 ADD42 AMZ42 AWV42 BGR42 BQN42 CAJ42 CKF42 CUB42 DDX42 DNT42 DXP42 EHL42 ERH42 FBD42 FKZ42 FUV42 GER42 GON42 GYJ42 HIF42 HSB42 IBX42 ILT42 IVP42 JFL42 JPH42 JZD42 KIZ42 KSV42 LCR42 LMN42 LWJ42 MGF42 MQB42 MZX42 NJT42 NTP42 ODL42 ONH42 OXD42 PGZ42 PQV42 QAR42 QKN42 QUJ42 REF42 ROB42 RXX42 SHT42 SRP42 TBL42 TLH42 TVD42 UEZ42 UOV42 UYR42 VIN42 VSJ42 WCF42 WMB42 WVX42 N65578 JL65578 TH65578 ADD65578 AMZ65578 AWV65578 BGR65578 BQN65578 CAJ65578 CKF65578 CUB65578 DDX65578 DNT65578 DXP65578 EHL65578 ERH65578 FBD65578 FKZ65578 FUV65578 GER65578 GON65578 GYJ65578 HIF65578 HSB65578 IBX65578 ILT65578 IVP65578 JFL65578 JPH65578 JZD65578 KIZ65578 KSV65578 LCR65578 LMN65578 LWJ65578 MGF65578 MQB65578 MZX65578 NJT65578 NTP65578 ODL65578 ONH65578 OXD65578 PGZ65578 PQV65578 QAR65578 QKN65578 QUJ65578 REF65578 ROB65578 RXX65578 SHT65578 SRP65578 TBL65578 TLH65578 TVD65578 UEZ65578 UOV65578 UYR65578 VIN65578 VSJ65578 WCF65578 WMB65578 WVX65578 N131114 JL131114 TH131114 ADD131114 AMZ131114 AWV131114 BGR131114 BQN131114 CAJ131114 CKF131114 CUB131114 DDX131114 DNT131114 DXP131114 EHL131114 ERH131114 FBD131114 FKZ131114 FUV131114 GER131114 GON131114 GYJ131114 HIF131114 HSB131114 IBX131114 ILT131114 IVP131114 JFL131114 JPH131114 JZD131114 KIZ131114 KSV131114 LCR131114 LMN131114 LWJ131114 MGF131114 MQB131114 MZX131114 NJT131114 NTP131114 ODL131114 ONH131114 OXD131114 PGZ131114 PQV131114 QAR131114 QKN131114 QUJ131114 REF131114 ROB131114 RXX131114 SHT131114 SRP131114 TBL131114 TLH131114 TVD131114 UEZ131114 UOV131114 UYR131114 VIN131114 VSJ131114 WCF131114 WMB131114 WVX131114 N196650 JL196650 TH196650 ADD196650 AMZ196650 AWV196650 BGR196650 BQN196650 CAJ196650 CKF196650 CUB196650 DDX196650 DNT196650 DXP196650 EHL196650 ERH196650 FBD196650 FKZ196650 FUV196650 GER196650 GON196650 GYJ196650 HIF196650 HSB196650 IBX196650 ILT196650 IVP196650 JFL196650 JPH196650 JZD196650 KIZ196650 KSV196650 LCR196650 LMN196650 LWJ196650 MGF196650 MQB196650 MZX196650 NJT196650 NTP196650 ODL196650 ONH196650 OXD196650 PGZ196650 PQV196650 QAR196650 QKN196650 QUJ196650 REF196650 ROB196650 RXX196650 SHT196650 SRP196650 TBL196650 TLH196650 TVD196650 UEZ196650 UOV196650 UYR196650 VIN196650 VSJ196650 WCF196650 WMB196650 WVX196650 N262186 JL262186 TH262186 ADD262186 AMZ262186 AWV262186 BGR262186 BQN262186 CAJ262186 CKF262186 CUB262186 DDX262186 DNT262186 DXP262186 EHL262186 ERH262186 FBD262186 FKZ262186 FUV262186 GER262186 GON262186 GYJ262186 HIF262186 HSB262186 IBX262186 ILT262186 IVP262186 JFL262186 JPH262186 JZD262186 KIZ262186 KSV262186 LCR262186 LMN262186 LWJ262186 MGF262186 MQB262186 MZX262186 NJT262186 NTP262186 ODL262186 ONH262186 OXD262186 PGZ262186 PQV262186 QAR262186 QKN262186 QUJ262186 REF262186 ROB262186 RXX262186 SHT262186 SRP262186 TBL262186 TLH262186 TVD262186 UEZ262186 UOV262186 UYR262186 VIN262186 VSJ262186 WCF262186 WMB262186 WVX262186 N327722 JL327722 TH327722 ADD327722 AMZ327722 AWV327722 BGR327722 BQN327722 CAJ327722 CKF327722 CUB327722 DDX327722 DNT327722 DXP327722 EHL327722 ERH327722 FBD327722 FKZ327722 FUV327722 GER327722 GON327722 GYJ327722 HIF327722 HSB327722 IBX327722 ILT327722 IVP327722 JFL327722 JPH327722 JZD327722 KIZ327722 KSV327722 LCR327722 LMN327722 LWJ327722 MGF327722 MQB327722 MZX327722 NJT327722 NTP327722 ODL327722 ONH327722 OXD327722 PGZ327722 PQV327722 QAR327722 QKN327722 QUJ327722 REF327722 ROB327722 RXX327722 SHT327722 SRP327722 TBL327722 TLH327722 TVD327722 UEZ327722 UOV327722 UYR327722 VIN327722 VSJ327722 WCF327722 WMB327722 WVX327722 N393258 JL393258 TH393258 ADD393258 AMZ393258 AWV393258 BGR393258 BQN393258 CAJ393258 CKF393258 CUB393258 DDX393258 DNT393258 DXP393258 EHL393258 ERH393258 FBD393258 FKZ393258 FUV393258 GER393258 GON393258 GYJ393258 HIF393258 HSB393258 IBX393258 ILT393258 IVP393258 JFL393258 JPH393258 JZD393258 KIZ393258 KSV393258 LCR393258 LMN393258 LWJ393258 MGF393258 MQB393258 MZX393258 NJT393258 NTP393258 ODL393258 ONH393258 OXD393258 PGZ393258 PQV393258 QAR393258 QKN393258 QUJ393258 REF393258 ROB393258 RXX393258 SHT393258 SRP393258 TBL393258 TLH393258 TVD393258 UEZ393258 UOV393258 UYR393258 VIN393258 VSJ393258 WCF393258 WMB393258 WVX393258 N458794 JL458794 TH458794 ADD458794 AMZ458794 AWV458794 BGR458794 BQN458794 CAJ458794 CKF458794 CUB458794 DDX458794 DNT458794 DXP458794 EHL458794 ERH458794 FBD458794 FKZ458794 FUV458794 GER458794 GON458794 GYJ458794 HIF458794 HSB458794 IBX458794 ILT458794 IVP458794 JFL458794 JPH458794 JZD458794 KIZ458794 KSV458794 LCR458794 LMN458794 LWJ458794 MGF458794 MQB458794 MZX458794 NJT458794 NTP458794 ODL458794 ONH458794 OXD458794 PGZ458794 PQV458794 QAR458794 QKN458794 QUJ458794 REF458794 ROB458794 RXX458794 SHT458794 SRP458794 TBL458794 TLH458794 TVD458794 UEZ458794 UOV458794 UYR458794 VIN458794 VSJ458794 WCF458794 WMB458794 WVX458794 N524330 JL524330 TH524330 ADD524330 AMZ524330 AWV524330 BGR524330 BQN524330 CAJ524330 CKF524330 CUB524330 DDX524330 DNT524330 DXP524330 EHL524330 ERH524330 FBD524330 FKZ524330 FUV524330 GER524330 GON524330 GYJ524330 HIF524330 HSB524330 IBX524330 ILT524330 IVP524330 JFL524330 JPH524330 JZD524330 KIZ524330 KSV524330 LCR524330 LMN524330 LWJ524330 MGF524330 MQB524330 MZX524330 NJT524330 NTP524330 ODL524330 ONH524330 OXD524330 PGZ524330 PQV524330 QAR524330 QKN524330 QUJ524330 REF524330 ROB524330 RXX524330 SHT524330 SRP524330 TBL524330 TLH524330 TVD524330 UEZ524330 UOV524330 UYR524330 VIN524330 VSJ524330 WCF524330 WMB524330 WVX524330 N589866 JL589866 TH589866 ADD589866 AMZ589866 AWV589866 BGR589866 BQN589866 CAJ589866 CKF589866 CUB589866 DDX589866 DNT589866 DXP589866 EHL589866 ERH589866 FBD589866 FKZ589866 FUV589866 GER589866 GON589866 GYJ589866 HIF589866 HSB589866 IBX589866 ILT589866 IVP589866 JFL589866 JPH589866 JZD589866 KIZ589866 KSV589866 LCR589866 LMN589866 LWJ589866 MGF589866 MQB589866 MZX589866 NJT589866 NTP589866 ODL589866 ONH589866 OXD589866 PGZ589866 PQV589866 QAR589866 QKN589866 QUJ589866 REF589866 ROB589866 RXX589866 SHT589866 SRP589866 TBL589866 TLH589866 TVD589866 UEZ589866 UOV589866 UYR589866 VIN589866 VSJ589866 WCF589866 WMB589866 WVX589866 N655402 JL655402 TH655402 ADD655402 AMZ655402 AWV655402 BGR655402 BQN655402 CAJ655402 CKF655402 CUB655402 DDX655402 DNT655402 DXP655402 EHL655402 ERH655402 FBD655402 FKZ655402 FUV655402 GER655402 GON655402 GYJ655402 HIF655402 HSB655402 IBX655402 ILT655402 IVP655402 JFL655402 JPH655402 JZD655402 KIZ655402 KSV655402 LCR655402 LMN655402 LWJ655402 MGF655402 MQB655402 MZX655402 NJT655402 NTP655402 ODL655402 ONH655402 OXD655402 PGZ655402 PQV655402 QAR655402 QKN655402 QUJ655402 REF655402 ROB655402 RXX655402 SHT655402 SRP655402 TBL655402 TLH655402 TVD655402 UEZ655402 UOV655402 UYR655402 VIN655402 VSJ655402 WCF655402 WMB655402 WVX655402 N720938 JL720938 TH720938 ADD720938 AMZ720938 AWV720938 BGR720938 BQN720938 CAJ720938 CKF720938 CUB720938 DDX720938 DNT720938 DXP720938 EHL720938 ERH720938 FBD720938 FKZ720938 FUV720938 GER720938 GON720938 GYJ720938 HIF720938 HSB720938 IBX720938 ILT720938 IVP720938 JFL720938 JPH720938 JZD720938 KIZ720938 KSV720938 LCR720938 LMN720938 LWJ720938 MGF720938 MQB720938 MZX720938 NJT720938 NTP720938 ODL720938 ONH720938 OXD720938 PGZ720938 PQV720938 QAR720938 QKN720938 QUJ720938 REF720938 ROB720938 RXX720938 SHT720938 SRP720938 TBL720938 TLH720938 TVD720938 UEZ720938 UOV720938 UYR720938 VIN720938 VSJ720938 WCF720938 WMB720938 WVX720938 N786474 JL786474 TH786474 ADD786474 AMZ786474 AWV786474 BGR786474 BQN786474 CAJ786474 CKF786474 CUB786474 DDX786474 DNT786474 DXP786474 EHL786474 ERH786474 FBD786474 FKZ786474 FUV786474 GER786474 GON786474 GYJ786474 HIF786474 HSB786474 IBX786474 ILT786474 IVP786474 JFL786474 JPH786474 JZD786474 KIZ786474 KSV786474 LCR786474 LMN786474 LWJ786474 MGF786474 MQB786474 MZX786474 NJT786474 NTP786474 ODL786474 ONH786474 OXD786474 PGZ786474 PQV786474 QAR786474 QKN786474 QUJ786474 REF786474 ROB786474 RXX786474 SHT786474 SRP786474 TBL786474 TLH786474 TVD786474 UEZ786474 UOV786474 UYR786474 VIN786474 VSJ786474 WCF786474 WMB786474 WVX786474 N852010 JL852010 TH852010 ADD852010 AMZ852010 AWV852010 BGR852010 BQN852010 CAJ852010 CKF852010 CUB852010 DDX852010 DNT852010 DXP852010 EHL852010 ERH852010 FBD852010 FKZ852010 FUV852010 GER852010 GON852010 GYJ852010 HIF852010 HSB852010 IBX852010 ILT852010 IVP852010 JFL852010 JPH852010 JZD852010 KIZ852010 KSV852010 LCR852010 LMN852010 LWJ852010 MGF852010 MQB852010 MZX852010 NJT852010 NTP852010 ODL852010 ONH852010 OXD852010 PGZ852010 PQV852010 QAR852010 QKN852010 QUJ852010 REF852010 ROB852010 RXX852010 SHT852010 SRP852010 TBL852010 TLH852010 TVD852010 UEZ852010 UOV852010 UYR852010 VIN852010 VSJ852010 WCF852010 WMB852010 WVX852010 N917546 JL917546 TH917546 ADD917546 AMZ917546 AWV917546 BGR917546 BQN917546 CAJ917546 CKF917546 CUB917546 DDX917546 DNT917546 DXP917546 EHL917546 ERH917546 FBD917546 FKZ917546 FUV917546 GER917546 GON917546 GYJ917546 HIF917546 HSB917546 IBX917546 ILT917546 IVP917546 JFL917546 JPH917546 JZD917546 KIZ917546 KSV917546 LCR917546 LMN917546 LWJ917546 MGF917546 MQB917546 MZX917546 NJT917546 NTP917546 ODL917546 ONH917546 OXD917546 PGZ917546 PQV917546 QAR917546 QKN917546 QUJ917546 REF917546 ROB917546 RXX917546 SHT917546 SRP917546 TBL917546 TLH917546 TVD917546 UEZ917546 UOV917546 UYR917546 VIN917546 VSJ917546 WCF917546 WMB917546 WVX917546 N983082 JL983082 TH983082 ADD983082 AMZ983082 AWV983082 BGR983082 BQN983082 CAJ983082 CKF983082 CUB983082 DDX983082 DNT983082 DXP983082 EHL983082 ERH983082 FBD983082 FKZ983082 FUV983082 GER983082 GON983082 GYJ983082 HIF983082 HSB983082 IBX983082 ILT983082 IVP983082 JFL983082 JPH983082 JZD983082 KIZ983082 KSV983082 LCR983082 LMN983082 LWJ983082 MGF983082 MQB983082 MZX983082 NJT983082 NTP983082 ODL983082 ONH983082 OXD983082 PGZ983082 PQV983082 QAR983082 QKN983082 QUJ983082 REF983082 ROB983082 RXX983082 SHT983082 SRP983082 TBL983082 TLH983082 TVD983082 UEZ983082 UOV983082 UYR983082 VIN983082 VSJ983082 WCF983082 WMB983082 WVX983082 AF19:AG19 JW34:KC34 TS34:TY34 ADO34:ADU34 ANK34:ANQ34 AXG34:AXM34 BHC34:BHI34 BQY34:BRE34 CAU34:CBA34 CKQ34:CKW34 CUM34:CUS34 DEI34:DEO34 DOE34:DOK34 DYA34:DYG34 EHW34:EIC34 ERS34:ERY34 FBO34:FBU34 FLK34:FLQ34 FVG34:FVM34 GFC34:GFI34 GOY34:GPE34 GYU34:GZA34 HIQ34:HIW34 HSM34:HSS34 ICI34:ICO34 IME34:IMK34 IWA34:IWG34 JFW34:JGC34 JPS34:JPY34 JZO34:JZU34 KJK34:KJQ34 KTG34:KTM34 LDC34:LDI34 LMY34:LNE34 LWU34:LXA34 MGQ34:MGW34 MQM34:MQS34 NAI34:NAO34 NKE34:NKK34 NUA34:NUG34 ODW34:OEC34 ONS34:ONY34 OXO34:OXU34 PHK34:PHQ34 PRG34:PRM34 QBC34:QBI34 QKY34:QLE34 QUU34:QVA34 REQ34:REW34 ROM34:ROS34 RYI34:RYO34 SIE34:SIK34 SSA34:SSG34 TBW34:TCC34 TLS34:TLY34 TVO34:TVU34 UFK34:UFQ34 UPG34:UPM34 UZC34:UZI34 VIY34:VJE34 VSU34:VTA34 WCQ34:WCW34 WMM34:WMS34 WWI34:WWO34 Y65570:AG65570 JW65570:KC65570 TS65570:TY65570 ADO65570:ADU65570 ANK65570:ANQ65570 AXG65570:AXM65570 BHC65570:BHI65570 BQY65570:BRE65570 CAU65570:CBA65570 CKQ65570:CKW65570 CUM65570:CUS65570 DEI65570:DEO65570 DOE65570:DOK65570 DYA65570:DYG65570 EHW65570:EIC65570 ERS65570:ERY65570 FBO65570:FBU65570 FLK65570:FLQ65570 FVG65570:FVM65570 GFC65570:GFI65570 GOY65570:GPE65570 GYU65570:GZA65570 HIQ65570:HIW65570 HSM65570:HSS65570 ICI65570:ICO65570 IME65570:IMK65570 IWA65570:IWG65570 JFW65570:JGC65570 JPS65570:JPY65570 JZO65570:JZU65570 KJK65570:KJQ65570 KTG65570:KTM65570 LDC65570:LDI65570 LMY65570:LNE65570 LWU65570:LXA65570 MGQ65570:MGW65570 MQM65570:MQS65570 NAI65570:NAO65570 NKE65570:NKK65570 NUA65570:NUG65570 ODW65570:OEC65570 ONS65570:ONY65570 OXO65570:OXU65570 PHK65570:PHQ65570 PRG65570:PRM65570 QBC65570:QBI65570 QKY65570:QLE65570 QUU65570:QVA65570 REQ65570:REW65570 ROM65570:ROS65570 RYI65570:RYO65570 SIE65570:SIK65570 SSA65570:SSG65570 TBW65570:TCC65570 TLS65570:TLY65570 TVO65570:TVU65570 UFK65570:UFQ65570 UPG65570:UPM65570 UZC65570:UZI65570 VIY65570:VJE65570 VSU65570:VTA65570 WCQ65570:WCW65570 WMM65570:WMS65570 WWI65570:WWO65570 Y131106:AG131106 JW131106:KC131106 TS131106:TY131106 ADO131106:ADU131106 ANK131106:ANQ131106 AXG131106:AXM131106 BHC131106:BHI131106 BQY131106:BRE131106 CAU131106:CBA131106 CKQ131106:CKW131106 CUM131106:CUS131106 DEI131106:DEO131106 DOE131106:DOK131106 DYA131106:DYG131106 EHW131106:EIC131106 ERS131106:ERY131106 FBO131106:FBU131106 FLK131106:FLQ131106 FVG131106:FVM131106 GFC131106:GFI131106 GOY131106:GPE131106 GYU131106:GZA131106 HIQ131106:HIW131106 HSM131106:HSS131106 ICI131106:ICO131106 IME131106:IMK131106 IWA131106:IWG131106 JFW131106:JGC131106 JPS131106:JPY131106 JZO131106:JZU131106 KJK131106:KJQ131106 KTG131106:KTM131106 LDC131106:LDI131106 LMY131106:LNE131106 LWU131106:LXA131106 MGQ131106:MGW131106 MQM131106:MQS131106 NAI131106:NAO131106 NKE131106:NKK131106 NUA131106:NUG131106 ODW131106:OEC131106 ONS131106:ONY131106 OXO131106:OXU131106 PHK131106:PHQ131106 PRG131106:PRM131106 QBC131106:QBI131106 QKY131106:QLE131106 QUU131106:QVA131106 REQ131106:REW131106 ROM131106:ROS131106 RYI131106:RYO131106 SIE131106:SIK131106 SSA131106:SSG131106 TBW131106:TCC131106 TLS131106:TLY131106 TVO131106:TVU131106 UFK131106:UFQ131106 UPG131106:UPM131106 UZC131106:UZI131106 VIY131106:VJE131106 VSU131106:VTA131106 WCQ131106:WCW131106 WMM131106:WMS131106 WWI131106:WWO131106 Y196642:AG196642 JW196642:KC196642 TS196642:TY196642 ADO196642:ADU196642 ANK196642:ANQ196642 AXG196642:AXM196642 BHC196642:BHI196642 BQY196642:BRE196642 CAU196642:CBA196642 CKQ196642:CKW196642 CUM196642:CUS196642 DEI196642:DEO196642 DOE196642:DOK196642 DYA196642:DYG196642 EHW196642:EIC196642 ERS196642:ERY196642 FBO196642:FBU196642 FLK196642:FLQ196642 FVG196642:FVM196642 GFC196642:GFI196642 GOY196642:GPE196642 GYU196642:GZA196642 HIQ196642:HIW196642 HSM196642:HSS196642 ICI196642:ICO196642 IME196642:IMK196642 IWA196642:IWG196642 JFW196642:JGC196642 JPS196642:JPY196642 JZO196642:JZU196642 KJK196642:KJQ196642 KTG196642:KTM196642 LDC196642:LDI196642 LMY196642:LNE196642 LWU196642:LXA196642 MGQ196642:MGW196642 MQM196642:MQS196642 NAI196642:NAO196642 NKE196642:NKK196642 NUA196642:NUG196642 ODW196642:OEC196642 ONS196642:ONY196642 OXO196642:OXU196642 PHK196642:PHQ196642 PRG196642:PRM196642 QBC196642:QBI196642 QKY196642:QLE196642 QUU196642:QVA196642 REQ196642:REW196642 ROM196642:ROS196642 RYI196642:RYO196642 SIE196642:SIK196642 SSA196642:SSG196642 TBW196642:TCC196642 TLS196642:TLY196642 TVO196642:TVU196642 UFK196642:UFQ196642 UPG196642:UPM196642 UZC196642:UZI196642 VIY196642:VJE196642 VSU196642:VTA196642 WCQ196642:WCW196642 WMM196642:WMS196642 WWI196642:WWO196642 Y262178:AG262178 JW262178:KC262178 TS262178:TY262178 ADO262178:ADU262178 ANK262178:ANQ262178 AXG262178:AXM262178 BHC262178:BHI262178 BQY262178:BRE262178 CAU262178:CBA262178 CKQ262178:CKW262178 CUM262178:CUS262178 DEI262178:DEO262178 DOE262178:DOK262178 DYA262178:DYG262178 EHW262178:EIC262178 ERS262178:ERY262178 FBO262178:FBU262178 FLK262178:FLQ262178 FVG262178:FVM262178 GFC262178:GFI262178 GOY262178:GPE262178 GYU262178:GZA262178 HIQ262178:HIW262178 HSM262178:HSS262178 ICI262178:ICO262178 IME262178:IMK262178 IWA262178:IWG262178 JFW262178:JGC262178 JPS262178:JPY262178 JZO262178:JZU262178 KJK262178:KJQ262178 KTG262178:KTM262178 LDC262178:LDI262178 LMY262178:LNE262178 LWU262178:LXA262178 MGQ262178:MGW262178 MQM262178:MQS262178 NAI262178:NAO262178 NKE262178:NKK262178 NUA262178:NUG262178 ODW262178:OEC262178 ONS262178:ONY262178 OXO262178:OXU262178 PHK262178:PHQ262178 PRG262178:PRM262178 QBC262178:QBI262178 QKY262178:QLE262178 QUU262178:QVA262178 REQ262178:REW262178 ROM262178:ROS262178 RYI262178:RYO262178 SIE262178:SIK262178 SSA262178:SSG262178 TBW262178:TCC262178 TLS262178:TLY262178 TVO262178:TVU262178 UFK262178:UFQ262178 UPG262178:UPM262178 UZC262178:UZI262178 VIY262178:VJE262178 VSU262178:VTA262178 WCQ262178:WCW262178 WMM262178:WMS262178 WWI262178:WWO262178 Y327714:AG327714 JW327714:KC327714 TS327714:TY327714 ADO327714:ADU327714 ANK327714:ANQ327714 AXG327714:AXM327714 BHC327714:BHI327714 BQY327714:BRE327714 CAU327714:CBA327714 CKQ327714:CKW327714 CUM327714:CUS327714 DEI327714:DEO327714 DOE327714:DOK327714 DYA327714:DYG327714 EHW327714:EIC327714 ERS327714:ERY327714 FBO327714:FBU327714 FLK327714:FLQ327714 FVG327714:FVM327714 GFC327714:GFI327714 GOY327714:GPE327714 GYU327714:GZA327714 HIQ327714:HIW327714 HSM327714:HSS327714 ICI327714:ICO327714 IME327714:IMK327714 IWA327714:IWG327714 JFW327714:JGC327714 JPS327714:JPY327714 JZO327714:JZU327714 KJK327714:KJQ327714 KTG327714:KTM327714 LDC327714:LDI327714 LMY327714:LNE327714 LWU327714:LXA327714 MGQ327714:MGW327714 MQM327714:MQS327714 NAI327714:NAO327714 NKE327714:NKK327714 NUA327714:NUG327714 ODW327714:OEC327714 ONS327714:ONY327714 OXO327714:OXU327714 PHK327714:PHQ327714 PRG327714:PRM327714 QBC327714:QBI327714 QKY327714:QLE327714 QUU327714:QVA327714 REQ327714:REW327714 ROM327714:ROS327714 RYI327714:RYO327714 SIE327714:SIK327714 SSA327714:SSG327714 TBW327714:TCC327714 TLS327714:TLY327714 TVO327714:TVU327714 UFK327714:UFQ327714 UPG327714:UPM327714 UZC327714:UZI327714 VIY327714:VJE327714 VSU327714:VTA327714 WCQ327714:WCW327714 WMM327714:WMS327714 WWI327714:WWO327714 Y393250:AG393250 JW393250:KC393250 TS393250:TY393250 ADO393250:ADU393250 ANK393250:ANQ393250 AXG393250:AXM393250 BHC393250:BHI393250 BQY393250:BRE393250 CAU393250:CBA393250 CKQ393250:CKW393250 CUM393250:CUS393250 DEI393250:DEO393250 DOE393250:DOK393250 DYA393250:DYG393250 EHW393250:EIC393250 ERS393250:ERY393250 FBO393250:FBU393250 FLK393250:FLQ393250 FVG393250:FVM393250 GFC393250:GFI393250 GOY393250:GPE393250 GYU393250:GZA393250 HIQ393250:HIW393250 HSM393250:HSS393250 ICI393250:ICO393250 IME393250:IMK393250 IWA393250:IWG393250 JFW393250:JGC393250 JPS393250:JPY393250 JZO393250:JZU393250 KJK393250:KJQ393250 KTG393250:KTM393250 LDC393250:LDI393250 LMY393250:LNE393250 LWU393250:LXA393250 MGQ393250:MGW393250 MQM393250:MQS393250 NAI393250:NAO393250 NKE393250:NKK393250 NUA393250:NUG393250 ODW393250:OEC393250 ONS393250:ONY393250 OXO393250:OXU393250 PHK393250:PHQ393250 PRG393250:PRM393250 QBC393250:QBI393250 QKY393250:QLE393250 QUU393250:QVA393250 REQ393250:REW393250 ROM393250:ROS393250 RYI393250:RYO393250 SIE393250:SIK393250 SSA393250:SSG393250 TBW393250:TCC393250 TLS393250:TLY393250 TVO393250:TVU393250 UFK393250:UFQ393250 UPG393250:UPM393250 UZC393250:UZI393250 VIY393250:VJE393250 VSU393250:VTA393250 WCQ393250:WCW393250 WMM393250:WMS393250 WWI393250:WWO393250 Y458786:AG458786 JW458786:KC458786 TS458786:TY458786 ADO458786:ADU458786 ANK458786:ANQ458786 AXG458786:AXM458786 BHC458786:BHI458786 BQY458786:BRE458786 CAU458786:CBA458786 CKQ458786:CKW458786 CUM458786:CUS458786 DEI458786:DEO458786 DOE458786:DOK458786 DYA458786:DYG458786 EHW458786:EIC458786 ERS458786:ERY458786 FBO458786:FBU458786 FLK458786:FLQ458786 FVG458786:FVM458786 GFC458786:GFI458786 GOY458786:GPE458786 GYU458786:GZA458786 HIQ458786:HIW458786 HSM458786:HSS458786 ICI458786:ICO458786 IME458786:IMK458786 IWA458786:IWG458786 JFW458786:JGC458786 JPS458786:JPY458786 JZO458786:JZU458786 KJK458786:KJQ458786 KTG458786:KTM458786 LDC458786:LDI458786 LMY458786:LNE458786 LWU458786:LXA458786 MGQ458786:MGW458786 MQM458786:MQS458786 NAI458786:NAO458786 NKE458786:NKK458786 NUA458786:NUG458786 ODW458786:OEC458786 ONS458786:ONY458786 OXO458786:OXU458786 PHK458786:PHQ458786 PRG458786:PRM458786 QBC458786:QBI458786 QKY458786:QLE458786 QUU458786:QVA458786 REQ458786:REW458786 ROM458786:ROS458786 RYI458786:RYO458786 SIE458786:SIK458786 SSA458786:SSG458786 TBW458786:TCC458786 TLS458786:TLY458786 TVO458786:TVU458786 UFK458786:UFQ458786 UPG458786:UPM458786 UZC458786:UZI458786 VIY458786:VJE458786 VSU458786:VTA458786 WCQ458786:WCW458786 WMM458786:WMS458786 WWI458786:WWO458786 Y524322:AG524322 JW524322:KC524322 TS524322:TY524322 ADO524322:ADU524322 ANK524322:ANQ524322 AXG524322:AXM524322 BHC524322:BHI524322 BQY524322:BRE524322 CAU524322:CBA524322 CKQ524322:CKW524322 CUM524322:CUS524322 DEI524322:DEO524322 DOE524322:DOK524322 DYA524322:DYG524322 EHW524322:EIC524322 ERS524322:ERY524322 FBO524322:FBU524322 FLK524322:FLQ524322 FVG524322:FVM524322 GFC524322:GFI524322 GOY524322:GPE524322 GYU524322:GZA524322 HIQ524322:HIW524322 HSM524322:HSS524322 ICI524322:ICO524322 IME524322:IMK524322 IWA524322:IWG524322 JFW524322:JGC524322 JPS524322:JPY524322 JZO524322:JZU524322 KJK524322:KJQ524322 KTG524322:KTM524322 LDC524322:LDI524322 LMY524322:LNE524322 LWU524322:LXA524322 MGQ524322:MGW524322 MQM524322:MQS524322 NAI524322:NAO524322 NKE524322:NKK524322 NUA524322:NUG524322 ODW524322:OEC524322 ONS524322:ONY524322 OXO524322:OXU524322 PHK524322:PHQ524322 PRG524322:PRM524322 QBC524322:QBI524322 QKY524322:QLE524322 QUU524322:QVA524322 REQ524322:REW524322 ROM524322:ROS524322 RYI524322:RYO524322 SIE524322:SIK524322 SSA524322:SSG524322 TBW524322:TCC524322 TLS524322:TLY524322 TVO524322:TVU524322 UFK524322:UFQ524322 UPG524322:UPM524322 UZC524322:UZI524322 VIY524322:VJE524322 VSU524322:VTA524322 WCQ524322:WCW524322 WMM524322:WMS524322 WWI524322:WWO524322 Y589858:AG589858 JW589858:KC589858 TS589858:TY589858 ADO589858:ADU589858 ANK589858:ANQ589858 AXG589858:AXM589858 BHC589858:BHI589858 BQY589858:BRE589858 CAU589858:CBA589858 CKQ589858:CKW589858 CUM589858:CUS589858 DEI589858:DEO589858 DOE589858:DOK589858 DYA589858:DYG589858 EHW589858:EIC589858 ERS589858:ERY589858 FBO589858:FBU589858 FLK589858:FLQ589858 FVG589858:FVM589858 GFC589858:GFI589858 GOY589858:GPE589858 GYU589858:GZA589858 HIQ589858:HIW589858 HSM589858:HSS589858 ICI589858:ICO589858 IME589858:IMK589858 IWA589858:IWG589858 JFW589858:JGC589858 JPS589858:JPY589858 JZO589858:JZU589858 KJK589858:KJQ589858 KTG589858:KTM589858 LDC589858:LDI589858 LMY589858:LNE589858 LWU589858:LXA589858 MGQ589858:MGW589858 MQM589858:MQS589858 NAI589858:NAO589858 NKE589858:NKK589858 NUA589858:NUG589858 ODW589858:OEC589858 ONS589858:ONY589858 OXO589858:OXU589858 PHK589858:PHQ589858 PRG589858:PRM589858 QBC589858:QBI589858 QKY589858:QLE589858 QUU589858:QVA589858 REQ589858:REW589858 ROM589858:ROS589858 RYI589858:RYO589858 SIE589858:SIK589858 SSA589858:SSG589858 TBW589858:TCC589858 TLS589858:TLY589858 TVO589858:TVU589858 UFK589858:UFQ589858 UPG589858:UPM589858 UZC589858:UZI589858 VIY589858:VJE589858 VSU589858:VTA589858 WCQ589858:WCW589858 WMM589858:WMS589858 WWI589858:WWO589858 Y655394:AG655394 JW655394:KC655394 TS655394:TY655394 ADO655394:ADU655394 ANK655394:ANQ655394 AXG655394:AXM655394 BHC655394:BHI655394 BQY655394:BRE655394 CAU655394:CBA655394 CKQ655394:CKW655394 CUM655394:CUS655394 DEI655394:DEO655394 DOE655394:DOK655394 DYA655394:DYG655394 EHW655394:EIC655394 ERS655394:ERY655394 FBO655394:FBU655394 FLK655394:FLQ655394 FVG655394:FVM655394 GFC655394:GFI655394 GOY655394:GPE655394 GYU655394:GZA655394 HIQ655394:HIW655394 HSM655394:HSS655394 ICI655394:ICO655394 IME655394:IMK655394 IWA655394:IWG655394 JFW655394:JGC655394 JPS655394:JPY655394 JZO655394:JZU655394 KJK655394:KJQ655394 KTG655394:KTM655394 LDC655394:LDI655394 LMY655394:LNE655394 LWU655394:LXA655394 MGQ655394:MGW655394 MQM655394:MQS655394 NAI655394:NAO655394 NKE655394:NKK655394 NUA655394:NUG655394 ODW655394:OEC655394 ONS655394:ONY655394 OXO655394:OXU655394 PHK655394:PHQ655394 PRG655394:PRM655394 QBC655394:QBI655394 QKY655394:QLE655394 QUU655394:QVA655394 REQ655394:REW655394 ROM655394:ROS655394 RYI655394:RYO655394 SIE655394:SIK655394 SSA655394:SSG655394 TBW655394:TCC655394 TLS655394:TLY655394 TVO655394:TVU655394 UFK655394:UFQ655394 UPG655394:UPM655394 UZC655394:UZI655394 VIY655394:VJE655394 VSU655394:VTA655394 WCQ655394:WCW655394 WMM655394:WMS655394 WWI655394:WWO655394 Y720930:AG720930 JW720930:KC720930 TS720930:TY720930 ADO720930:ADU720930 ANK720930:ANQ720930 AXG720930:AXM720930 BHC720930:BHI720930 BQY720930:BRE720930 CAU720930:CBA720930 CKQ720930:CKW720930 CUM720930:CUS720930 DEI720930:DEO720930 DOE720930:DOK720930 DYA720930:DYG720930 EHW720930:EIC720930 ERS720930:ERY720930 FBO720930:FBU720930 FLK720930:FLQ720930 FVG720930:FVM720930 GFC720930:GFI720930 GOY720930:GPE720930 GYU720930:GZA720930 HIQ720930:HIW720930 HSM720930:HSS720930 ICI720930:ICO720930 IME720930:IMK720930 IWA720930:IWG720930 JFW720930:JGC720930 JPS720930:JPY720930 JZO720930:JZU720930 KJK720930:KJQ720930 KTG720930:KTM720930 LDC720930:LDI720930 LMY720930:LNE720930 LWU720930:LXA720930 MGQ720930:MGW720930 MQM720930:MQS720930 NAI720930:NAO720930 NKE720930:NKK720930 NUA720930:NUG720930 ODW720930:OEC720930 ONS720930:ONY720930 OXO720930:OXU720930 PHK720930:PHQ720930 PRG720930:PRM720930 QBC720930:QBI720930 QKY720930:QLE720930 QUU720930:QVA720930 REQ720930:REW720930 ROM720930:ROS720930 RYI720930:RYO720930 SIE720930:SIK720930 SSA720930:SSG720930 TBW720930:TCC720930 TLS720930:TLY720930 TVO720930:TVU720930 UFK720930:UFQ720930 UPG720930:UPM720930 UZC720930:UZI720930 VIY720930:VJE720930 VSU720930:VTA720930 WCQ720930:WCW720930 WMM720930:WMS720930 WWI720930:WWO720930 Y786466:AG786466 JW786466:KC786466 TS786466:TY786466 ADO786466:ADU786466 ANK786466:ANQ786466 AXG786466:AXM786466 BHC786466:BHI786466 BQY786466:BRE786466 CAU786466:CBA786466 CKQ786466:CKW786466 CUM786466:CUS786466 DEI786466:DEO786466 DOE786466:DOK786466 DYA786466:DYG786466 EHW786466:EIC786466 ERS786466:ERY786466 FBO786466:FBU786466 FLK786466:FLQ786466 FVG786466:FVM786466 GFC786466:GFI786466 GOY786466:GPE786466 GYU786466:GZA786466 HIQ786466:HIW786466 HSM786466:HSS786466 ICI786466:ICO786466 IME786466:IMK786466 IWA786466:IWG786466 JFW786466:JGC786466 JPS786466:JPY786466 JZO786466:JZU786466 KJK786466:KJQ786466 KTG786466:KTM786466 LDC786466:LDI786466 LMY786466:LNE786466 LWU786466:LXA786466 MGQ786466:MGW786466 MQM786466:MQS786466 NAI786466:NAO786466 NKE786466:NKK786466 NUA786466:NUG786466 ODW786466:OEC786466 ONS786466:ONY786466 OXO786466:OXU786466 PHK786466:PHQ786466 PRG786466:PRM786466 QBC786466:QBI786466 QKY786466:QLE786466 QUU786466:QVA786466 REQ786466:REW786466 ROM786466:ROS786466 RYI786466:RYO786466 SIE786466:SIK786466 SSA786466:SSG786466 TBW786466:TCC786466 TLS786466:TLY786466 TVO786466:TVU786466 UFK786466:UFQ786466 UPG786466:UPM786466 UZC786466:UZI786466 VIY786466:VJE786466 VSU786466:VTA786466 WCQ786466:WCW786466 WMM786466:WMS786466 WWI786466:WWO786466 Y852002:AG852002 JW852002:KC852002 TS852002:TY852002 ADO852002:ADU852002 ANK852002:ANQ852002 AXG852002:AXM852002 BHC852002:BHI852002 BQY852002:BRE852002 CAU852002:CBA852002 CKQ852002:CKW852002 CUM852002:CUS852002 DEI852002:DEO852002 DOE852002:DOK852002 DYA852002:DYG852002 EHW852002:EIC852002 ERS852002:ERY852002 FBO852002:FBU852002 FLK852002:FLQ852002 FVG852002:FVM852002 GFC852002:GFI852002 GOY852002:GPE852002 GYU852002:GZA852002 HIQ852002:HIW852002 HSM852002:HSS852002 ICI852002:ICO852002 IME852002:IMK852002 IWA852002:IWG852002 JFW852002:JGC852002 JPS852002:JPY852002 JZO852002:JZU852002 KJK852002:KJQ852002 KTG852002:KTM852002 LDC852002:LDI852002 LMY852002:LNE852002 LWU852002:LXA852002 MGQ852002:MGW852002 MQM852002:MQS852002 NAI852002:NAO852002 NKE852002:NKK852002 NUA852002:NUG852002 ODW852002:OEC852002 ONS852002:ONY852002 OXO852002:OXU852002 PHK852002:PHQ852002 PRG852002:PRM852002 QBC852002:QBI852002 QKY852002:QLE852002 QUU852002:QVA852002 REQ852002:REW852002 ROM852002:ROS852002 RYI852002:RYO852002 SIE852002:SIK852002 SSA852002:SSG852002 TBW852002:TCC852002 TLS852002:TLY852002 TVO852002:TVU852002 UFK852002:UFQ852002 UPG852002:UPM852002 UZC852002:UZI852002 VIY852002:VJE852002 VSU852002:VTA852002 WCQ852002:WCW852002 WMM852002:WMS852002 WWI852002:WWO852002 Y917538:AG917538 JW917538:KC917538 TS917538:TY917538 ADO917538:ADU917538 ANK917538:ANQ917538 AXG917538:AXM917538 BHC917538:BHI917538 BQY917538:BRE917538 CAU917538:CBA917538 CKQ917538:CKW917538 CUM917538:CUS917538 DEI917538:DEO917538 DOE917538:DOK917538 DYA917538:DYG917538 EHW917538:EIC917538 ERS917538:ERY917538 FBO917538:FBU917538 FLK917538:FLQ917538 FVG917538:FVM917538 GFC917538:GFI917538 GOY917538:GPE917538 GYU917538:GZA917538 HIQ917538:HIW917538 HSM917538:HSS917538 ICI917538:ICO917538 IME917538:IMK917538 IWA917538:IWG917538 JFW917538:JGC917538 JPS917538:JPY917538 JZO917538:JZU917538 KJK917538:KJQ917538 KTG917538:KTM917538 LDC917538:LDI917538 LMY917538:LNE917538 LWU917538:LXA917538 MGQ917538:MGW917538 MQM917538:MQS917538 NAI917538:NAO917538 NKE917538:NKK917538 NUA917538:NUG917538 ODW917538:OEC917538 ONS917538:ONY917538 OXO917538:OXU917538 PHK917538:PHQ917538 PRG917538:PRM917538 QBC917538:QBI917538 QKY917538:QLE917538 QUU917538:QVA917538 REQ917538:REW917538 ROM917538:ROS917538 RYI917538:RYO917538 SIE917538:SIK917538 SSA917538:SSG917538 TBW917538:TCC917538 TLS917538:TLY917538 TVO917538:TVU917538 UFK917538:UFQ917538 UPG917538:UPM917538 UZC917538:UZI917538 VIY917538:VJE917538 VSU917538:VTA917538 WCQ917538:WCW917538 WMM917538:WMS917538 WWI917538:WWO917538 Y983074:AG983074 JW983074:KC983074 TS983074:TY983074 ADO983074:ADU983074 ANK983074:ANQ983074 AXG983074:AXM983074 BHC983074:BHI983074 BQY983074:BRE983074 CAU983074:CBA983074 CKQ983074:CKW983074 CUM983074:CUS983074 DEI983074:DEO983074 DOE983074:DOK983074 DYA983074:DYG983074 EHW983074:EIC983074 ERS983074:ERY983074 FBO983074:FBU983074 FLK983074:FLQ983074 FVG983074:FVM983074 GFC983074:GFI983074 GOY983074:GPE983074 GYU983074:GZA983074 HIQ983074:HIW983074 HSM983074:HSS983074 ICI983074:ICO983074 IME983074:IMK983074 IWA983074:IWG983074 JFW983074:JGC983074 JPS983074:JPY983074 JZO983074:JZU983074 KJK983074:KJQ983074 KTG983074:KTM983074 LDC983074:LDI983074 LMY983074:LNE983074 LWU983074:LXA983074 MGQ983074:MGW983074 MQM983074:MQS983074 NAI983074:NAO983074 NKE983074:NKK983074 NUA983074:NUG983074 ODW983074:OEC983074 ONS983074:ONY983074 OXO983074:OXU983074 PHK983074:PHQ983074 PRG983074:PRM983074 QBC983074:QBI983074 QKY983074:QLE983074 QUU983074:QVA983074 REQ983074:REW983074 ROM983074:ROS983074 RYI983074:RYO983074 SIE983074:SIK983074 SSA983074:SSG983074 TBW983074:TCC983074 TLS983074:TLY983074 TVO983074:TVU983074 UFK983074:UFQ983074 UPG983074:UPM983074 UZC983074:UZI983074 VIY983074:VJE983074 VSU983074:VTA983074 WCQ983074:WCW983074 WMM983074:WMS983074 WWI983074:WWO983074 H28:K30 JF28:JI30 TB28:TE30 ACX28:ADA30 AMT28:AMW30 AWP28:AWS30 BGL28:BGO30 BQH28:BQK30 CAD28:CAG30 CJZ28:CKC30 CTV28:CTY30 DDR28:DDU30 DNN28:DNQ30 DXJ28:DXM30 EHF28:EHI30 ERB28:ERE30 FAX28:FBA30 FKT28:FKW30 FUP28:FUS30 GEL28:GEO30 GOH28:GOK30 GYD28:GYG30 HHZ28:HIC30 HRV28:HRY30 IBR28:IBU30 ILN28:ILQ30 IVJ28:IVM30 JFF28:JFI30 JPB28:JPE30 JYX28:JZA30 KIT28:KIW30 KSP28:KSS30 LCL28:LCO30 LMH28:LMK30 LWD28:LWG30 MFZ28:MGC30 MPV28:MPY30 MZR28:MZU30 NJN28:NJQ30 NTJ28:NTM30 ODF28:ODI30 ONB28:ONE30 OWX28:OXA30 PGT28:PGW30 PQP28:PQS30 QAL28:QAO30 QKH28:QKK30 QUD28:QUG30 RDZ28:REC30 RNV28:RNY30 RXR28:RXU30 SHN28:SHQ30 SRJ28:SRM30 TBF28:TBI30 TLB28:TLE30 TUX28:TVA30 UET28:UEW30 UOP28:UOS30 UYL28:UYO30 VIH28:VIK30 VSD28:VSG30 WBZ28:WCC30 WLV28:WLY30 WVR28:WVU30 H65564:K65566 JF65564:JI65566 TB65564:TE65566 ACX65564:ADA65566 AMT65564:AMW65566 AWP65564:AWS65566 BGL65564:BGO65566 BQH65564:BQK65566 CAD65564:CAG65566 CJZ65564:CKC65566 CTV65564:CTY65566 DDR65564:DDU65566 DNN65564:DNQ65566 DXJ65564:DXM65566 EHF65564:EHI65566 ERB65564:ERE65566 FAX65564:FBA65566 FKT65564:FKW65566 FUP65564:FUS65566 GEL65564:GEO65566 GOH65564:GOK65566 GYD65564:GYG65566 HHZ65564:HIC65566 HRV65564:HRY65566 IBR65564:IBU65566 ILN65564:ILQ65566 IVJ65564:IVM65566 JFF65564:JFI65566 JPB65564:JPE65566 JYX65564:JZA65566 KIT65564:KIW65566 KSP65564:KSS65566 LCL65564:LCO65566 LMH65564:LMK65566 LWD65564:LWG65566 MFZ65564:MGC65566 MPV65564:MPY65566 MZR65564:MZU65566 NJN65564:NJQ65566 NTJ65564:NTM65566 ODF65564:ODI65566 ONB65564:ONE65566 OWX65564:OXA65566 PGT65564:PGW65566 PQP65564:PQS65566 QAL65564:QAO65566 QKH65564:QKK65566 QUD65564:QUG65566 RDZ65564:REC65566 RNV65564:RNY65566 RXR65564:RXU65566 SHN65564:SHQ65566 SRJ65564:SRM65566 TBF65564:TBI65566 TLB65564:TLE65566 TUX65564:TVA65566 UET65564:UEW65566 UOP65564:UOS65566 UYL65564:UYO65566 VIH65564:VIK65566 VSD65564:VSG65566 WBZ65564:WCC65566 WLV65564:WLY65566 WVR65564:WVU65566 H131100:K131102 JF131100:JI131102 TB131100:TE131102 ACX131100:ADA131102 AMT131100:AMW131102 AWP131100:AWS131102 BGL131100:BGO131102 BQH131100:BQK131102 CAD131100:CAG131102 CJZ131100:CKC131102 CTV131100:CTY131102 DDR131100:DDU131102 DNN131100:DNQ131102 DXJ131100:DXM131102 EHF131100:EHI131102 ERB131100:ERE131102 FAX131100:FBA131102 FKT131100:FKW131102 FUP131100:FUS131102 GEL131100:GEO131102 GOH131100:GOK131102 GYD131100:GYG131102 HHZ131100:HIC131102 HRV131100:HRY131102 IBR131100:IBU131102 ILN131100:ILQ131102 IVJ131100:IVM131102 JFF131100:JFI131102 JPB131100:JPE131102 JYX131100:JZA131102 KIT131100:KIW131102 KSP131100:KSS131102 LCL131100:LCO131102 LMH131100:LMK131102 LWD131100:LWG131102 MFZ131100:MGC131102 MPV131100:MPY131102 MZR131100:MZU131102 NJN131100:NJQ131102 NTJ131100:NTM131102 ODF131100:ODI131102 ONB131100:ONE131102 OWX131100:OXA131102 PGT131100:PGW131102 PQP131100:PQS131102 QAL131100:QAO131102 QKH131100:QKK131102 QUD131100:QUG131102 RDZ131100:REC131102 RNV131100:RNY131102 RXR131100:RXU131102 SHN131100:SHQ131102 SRJ131100:SRM131102 TBF131100:TBI131102 TLB131100:TLE131102 TUX131100:TVA131102 UET131100:UEW131102 UOP131100:UOS131102 UYL131100:UYO131102 VIH131100:VIK131102 VSD131100:VSG131102 WBZ131100:WCC131102 WLV131100:WLY131102 WVR131100:WVU131102 H196636:K196638 JF196636:JI196638 TB196636:TE196638 ACX196636:ADA196638 AMT196636:AMW196638 AWP196636:AWS196638 BGL196636:BGO196638 BQH196636:BQK196638 CAD196636:CAG196638 CJZ196636:CKC196638 CTV196636:CTY196638 DDR196636:DDU196638 DNN196636:DNQ196638 DXJ196636:DXM196638 EHF196636:EHI196638 ERB196636:ERE196638 FAX196636:FBA196638 FKT196636:FKW196638 FUP196636:FUS196638 GEL196636:GEO196638 GOH196636:GOK196638 GYD196636:GYG196638 HHZ196636:HIC196638 HRV196636:HRY196638 IBR196636:IBU196638 ILN196636:ILQ196638 IVJ196636:IVM196638 JFF196636:JFI196638 JPB196636:JPE196638 JYX196636:JZA196638 KIT196636:KIW196638 KSP196636:KSS196638 LCL196636:LCO196638 LMH196636:LMK196638 LWD196636:LWG196638 MFZ196636:MGC196638 MPV196636:MPY196638 MZR196636:MZU196638 NJN196636:NJQ196638 NTJ196636:NTM196638 ODF196636:ODI196638 ONB196636:ONE196638 OWX196636:OXA196638 PGT196636:PGW196638 PQP196636:PQS196638 QAL196636:QAO196638 QKH196636:QKK196638 QUD196636:QUG196638 RDZ196636:REC196638 RNV196636:RNY196638 RXR196636:RXU196638 SHN196636:SHQ196638 SRJ196636:SRM196638 TBF196636:TBI196638 TLB196636:TLE196638 TUX196636:TVA196638 UET196636:UEW196638 UOP196636:UOS196638 UYL196636:UYO196638 VIH196636:VIK196638 VSD196636:VSG196638 WBZ196636:WCC196638 WLV196636:WLY196638 WVR196636:WVU196638 H262172:K262174 JF262172:JI262174 TB262172:TE262174 ACX262172:ADA262174 AMT262172:AMW262174 AWP262172:AWS262174 BGL262172:BGO262174 BQH262172:BQK262174 CAD262172:CAG262174 CJZ262172:CKC262174 CTV262172:CTY262174 DDR262172:DDU262174 DNN262172:DNQ262174 DXJ262172:DXM262174 EHF262172:EHI262174 ERB262172:ERE262174 FAX262172:FBA262174 FKT262172:FKW262174 FUP262172:FUS262174 GEL262172:GEO262174 GOH262172:GOK262174 GYD262172:GYG262174 HHZ262172:HIC262174 HRV262172:HRY262174 IBR262172:IBU262174 ILN262172:ILQ262174 IVJ262172:IVM262174 JFF262172:JFI262174 JPB262172:JPE262174 JYX262172:JZA262174 KIT262172:KIW262174 KSP262172:KSS262174 LCL262172:LCO262174 LMH262172:LMK262174 LWD262172:LWG262174 MFZ262172:MGC262174 MPV262172:MPY262174 MZR262172:MZU262174 NJN262172:NJQ262174 NTJ262172:NTM262174 ODF262172:ODI262174 ONB262172:ONE262174 OWX262172:OXA262174 PGT262172:PGW262174 PQP262172:PQS262174 QAL262172:QAO262174 QKH262172:QKK262174 QUD262172:QUG262174 RDZ262172:REC262174 RNV262172:RNY262174 RXR262172:RXU262174 SHN262172:SHQ262174 SRJ262172:SRM262174 TBF262172:TBI262174 TLB262172:TLE262174 TUX262172:TVA262174 UET262172:UEW262174 UOP262172:UOS262174 UYL262172:UYO262174 VIH262172:VIK262174 VSD262172:VSG262174 WBZ262172:WCC262174 WLV262172:WLY262174 WVR262172:WVU262174 H327708:K327710 JF327708:JI327710 TB327708:TE327710 ACX327708:ADA327710 AMT327708:AMW327710 AWP327708:AWS327710 BGL327708:BGO327710 BQH327708:BQK327710 CAD327708:CAG327710 CJZ327708:CKC327710 CTV327708:CTY327710 DDR327708:DDU327710 DNN327708:DNQ327710 DXJ327708:DXM327710 EHF327708:EHI327710 ERB327708:ERE327710 FAX327708:FBA327710 FKT327708:FKW327710 FUP327708:FUS327710 GEL327708:GEO327710 GOH327708:GOK327710 GYD327708:GYG327710 HHZ327708:HIC327710 HRV327708:HRY327710 IBR327708:IBU327710 ILN327708:ILQ327710 IVJ327708:IVM327710 JFF327708:JFI327710 JPB327708:JPE327710 JYX327708:JZA327710 KIT327708:KIW327710 KSP327708:KSS327710 LCL327708:LCO327710 LMH327708:LMK327710 LWD327708:LWG327710 MFZ327708:MGC327710 MPV327708:MPY327710 MZR327708:MZU327710 NJN327708:NJQ327710 NTJ327708:NTM327710 ODF327708:ODI327710 ONB327708:ONE327710 OWX327708:OXA327710 PGT327708:PGW327710 PQP327708:PQS327710 QAL327708:QAO327710 QKH327708:QKK327710 QUD327708:QUG327710 RDZ327708:REC327710 RNV327708:RNY327710 RXR327708:RXU327710 SHN327708:SHQ327710 SRJ327708:SRM327710 TBF327708:TBI327710 TLB327708:TLE327710 TUX327708:TVA327710 UET327708:UEW327710 UOP327708:UOS327710 UYL327708:UYO327710 VIH327708:VIK327710 VSD327708:VSG327710 WBZ327708:WCC327710 WLV327708:WLY327710 WVR327708:WVU327710 H393244:K393246 JF393244:JI393246 TB393244:TE393246 ACX393244:ADA393246 AMT393244:AMW393246 AWP393244:AWS393246 BGL393244:BGO393246 BQH393244:BQK393246 CAD393244:CAG393246 CJZ393244:CKC393246 CTV393244:CTY393246 DDR393244:DDU393246 DNN393244:DNQ393246 DXJ393244:DXM393246 EHF393244:EHI393246 ERB393244:ERE393246 FAX393244:FBA393246 FKT393244:FKW393246 FUP393244:FUS393246 GEL393244:GEO393246 GOH393244:GOK393246 GYD393244:GYG393246 HHZ393244:HIC393246 HRV393244:HRY393246 IBR393244:IBU393246 ILN393244:ILQ393246 IVJ393244:IVM393246 JFF393244:JFI393246 JPB393244:JPE393246 JYX393244:JZA393246 KIT393244:KIW393246 KSP393244:KSS393246 LCL393244:LCO393246 LMH393244:LMK393246 LWD393244:LWG393246 MFZ393244:MGC393246 MPV393244:MPY393246 MZR393244:MZU393246 NJN393244:NJQ393246 NTJ393244:NTM393246 ODF393244:ODI393246 ONB393244:ONE393246 OWX393244:OXA393246 PGT393244:PGW393246 PQP393244:PQS393246 QAL393244:QAO393246 QKH393244:QKK393246 QUD393244:QUG393246 RDZ393244:REC393246 RNV393244:RNY393246 RXR393244:RXU393246 SHN393244:SHQ393246 SRJ393244:SRM393246 TBF393244:TBI393246 TLB393244:TLE393246 TUX393244:TVA393246 UET393244:UEW393246 UOP393244:UOS393246 UYL393244:UYO393246 VIH393244:VIK393246 VSD393244:VSG393246 WBZ393244:WCC393246 WLV393244:WLY393246 WVR393244:WVU393246 H458780:K458782 JF458780:JI458782 TB458780:TE458782 ACX458780:ADA458782 AMT458780:AMW458782 AWP458780:AWS458782 BGL458780:BGO458782 BQH458780:BQK458782 CAD458780:CAG458782 CJZ458780:CKC458782 CTV458780:CTY458782 DDR458780:DDU458782 DNN458780:DNQ458782 DXJ458780:DXM458782 EHF458780:EHI458782 ERB458780:ERE458782 FAX458780:FBA458782 FKT458780:FKW458782 FUP458780:FUS458782 GEL458780:GEO458782 GOH458780:GOK458782 GYD458780:GYG458782 HHZ458780:HIC458782 HRV458780:HRY458782 IBR458780:IBU458782 ILN458780:ILQ458782 IVJ458780:IVM458782 JFF458780:JFI458782 JPB458780:JPE458782 JYX458780:JZA458782 KIT458780:KIW458782 KSP458780:KSS458782 LCL458780:LCO458782 LMH458780:LMK458782 LWD458780:LWG458782 MFZ458780:MGC458782 MPV458780:MPY458782 MZR458780:MZU458782 NJN458780:NJQ458782 NTJ458780:NTM458782 ODF458780:ODI458782 ONB458780:ONE458782 OWX458780:OXA458782 PGT458780:PGW458782 PQP458780:PQS458782 QAL458780:QAO458782 QKH458780:QKK458782 QUD458780:QUG458782 RDZ458780:REC458782 RNV458780:RNY458782 RXR458780:RXU458782 SHN458780:SHQ458782 SRJ458780:SRM458782 TBF458780:TBI458782 TLB458780:TLE458782 TUX458780:TVA458782 UET458780:UEW458782 UOP458780:UOS458782 UYL458780:UYO458782 VIH458780:VIK458782 VSD458780:VSG458782 WBZ458780:WCC458782 WLV458780:WLY458782 WVR458780:WVU458782 H524316:K524318 JF524316:JI524318 TB524316:TE524318 ACX524316:ADA524318 AMT524316:AMW524318 AWP524316:AWS524318 BGL524316:BGO524318 BQH524316:BQK524318 CAD524316:CAG524318 CJZ524316:CKC524318 CTV524316:CTY524318 DDR524316:DDU524318 DNN524316:DNQ524318 DXJ524316:DXM524318 EHF524316:EHI524318 ERB524316:ERE524318 FAX524316:FBA524318 FKT524316:FKW524318 FUP524316:FUS524318 GEL524316:GEO524318 GOH524316:GOK524318 GYD524316:GYG524318 HHZ524316:HIC524318 HRV524316:HRY524318 IBR524316:IBU524318 ILN524316:ILQ524318 IVJ524316:IVM524318 JFF524316:JFI524318 JPB524316:JPE524318 JYX524316:JZA524318 KIT524316:KIW524318 KSP524316:KSS524318 LCL524316:LCO524318 LMH524316:LMK524318 LWD524316:LWG524318 MFZ524316:MGC524318 MPV524316:MPY524318 MZR524316:MZU524318 NJN524316:NJQ524318 NTJ524316:NTM524318 ODF524316:ODI524318 ONB524316:ONE524318 OWX524316:OXA524318 PGT524316:PGW524318 PQP524316:PQS524318 QAL524316:QAO524318 QKH524316:QKK524318 QUD524316:QUG524318 RDZ524316:REC524318 RNV524316:RNY524318 RXR524316:RXU524318 SHN524316:SHQ524318 SRJ524316:SRM524318 TBF524316:TBI524318 TLB524316:TLE524318 TUX524316:TVA524318 UET524316:UEW524318 UOP524316:UOS524318 UYL524316:UYO524318 VIH524316:VIK524318 VSD524316:VSG524318 WBZ524316:WCC524318 WLV524316:WLY524318 WVR524316:WVU524318 H589852:K589854 JF589852:JI589854 TB589852:TE589854 ACX589852:ADA589854 AMT589852:AMW589854 AWP589852:AWS589854 BGL589852:BGO589854 BQH589852:BQK589854 CAD589852:CAG589854 CJZ589852:CKC589854 CTV589852:CTY589854 DDR589852:DDU589854 DNN589852:DNQ589854 DXJ589852:DXM589854 EHF589852:EHI589854 ERB589852:ERE589854 FAX589852:FBA589854 FKT589852:FKW589854 FUP589852:FUS589854 GEL589852:GEO589854 GOH589852:GOK589854 GYD589852:GYG589854 HHZ589852:HIC589854 HRV589852:HRY589854 IBR589852:IBU589854 ILN589852:ILQ589854 IVJ589852:IVM589854 JFF589852:JFI589854 JPB589852:JPE589854 JYX589852:JZA589854 KIT589852:KIW589854 KSP589852:KSS589854 LCL589852:LCO589854 LMH589852:LMK589854 LWD589852:LWG589854 MFZ589852:MGC589854 MPV589852:MPY589854 MZR589852:MZU589854 NJN589852:NJQ589854 NTJ589852:NTM589854 ODF589852:ODI589854 ONB589852:ONE589854 OWX589852:OXA589854 PGT589852:PGW589854 PQP589852:PQS589854 QAL589852:QAO589854 QKH589852:QKK589854 QUD589852:QUG589854 RDZ589852:REC589854 RNV589852:RNY589854 RXR589852:RXU589854 SHN589852:SHQ589854 SRJ589852:SRM589854 TBF589852:TBI589854 TLB589852:TLE589854 TUX589852:TVA589854 UET589852:UEW589854 UOP589852:UOS589854 UYL589852:UYO589854 VIH589852:VIK589854 VSD589852:VSG589854 WBZ589852:WCC589854 WLV589852:WLY589854 WVR589852:WVU589854 H655388:K655390 JF655388:JI655390 TB655388:TE655390 ACX655388:ADA655390 AMT655388:AMW655390 AWP655388:AWS655390 BGL655388:BGO655390 BQH655388:BQK655390 CAD655388:CAG655390 CJZ655388:CKC655390 CTV655388:CTY655390 DDR655388:DDU655390 DNN655388:DNQ655390 DXJ655388:DXM655390 EHF655388:EHI655390 ERB655388:ERE655390 FAX655388:FBA655390 FKT655388:FKW655390 FUP655388:FUS655390 GEL655388:GEO655390 GOH655388:GOK655390 GYD655388:GYG655390 HHZ655388:HIC655390 HRV655388:HRY655390 IBR655388:IBU655390 ILN655388:ILQ655390 IVJ655388:IVM655390 JFF655388:JFI655390 JPB655388:JPE655390 JYX655388:JZA655390 KIT655388:KIW655390 KSP655388:KSS655390 LCL655388:LCO655390 LMH655388:LMK655390 LWD655388:LWG655390 MFZ655388:MGC655390 MPV655388:MPY655390 MZR655388:MZU655390 NJN655388:NJQ655390 NTJ655388:NTM655390 ODF655388:ODI655390 ONB655388:ONE655390 OWX655388:OXA655390 PGT655388:PGW655390 PQP655388:PQS655390 QAL655388:QAO655390 QKH655388:QKK655390 QUD655388:QUG655390 RDZ655388:REC655390 RNV655388:RNY655390 RXR655388:RXU655390 SHN655388:SHQ655390 SRJ655388:SRM655390 TBF655388:TBI655390 TLB655388:TLE655390 TUX655388:TVA655390 UET655388:UEW655390 UOP655388:UOS655390 UYL655388:UYO655390 VIH655388:VIK655390 VSD655388:VSG655390 WBZ655388:WCC655390 WLV655388:WLY655390 WVR655388:WVU655390 H720924:K720926 JF720924:JI720926 TB720924:TE720926 ACX720924:ADA720926 AMT720924:AMW720926 AWP720924:AWS720926 BGL720924:BGO720926 BQH720924:BQK720926 CAD720924:CAG720926 CJZ720924:CKC720926 CTV720924:CTY720926 DDR720924:DDU720926 DNN720924:DNQ720926 DXJ720924:DXM720926 EHF720924:EHI720926 ERB720924:ERE720926 FAX720924:FBA720926 FKT720924:FKW720926 FUP720924:FUS720926 GEL720924:GEO720926 GOH720924:GOK720926 GYD720924:GYG720926 HHZ720924:HIC720926 HRV720924:HRY720926 IBR720924:IBU720926 ILN720924:ILQ720926 IVJ720924:IVM720926 JFF720924:JFI720926 JPB720924:JPE720926 JYX720924:JZA720926 KIT720924:KIW720926 KSP720924:KSS720926 LCL720924:LCO720926 LMH720924:LMK720926 LWD720924:LWG720926 MFZ720924:MGC720926 MPV720924:MPY720926 MZR720924:MZU720926 NJN720924:NJQ720926 NTJ720924:NTM720926 ODF720924:ODI720926 ONB720924:ONE720926 OWX720924:OXA720926 PGT720924:PGW720926 PQP720924:PQS720926 QAL720924:QAO720926 QKH720924:QKK720926 QUD720924:QUG720926 RDZ720924:REC720926 RNV720924:RNY720926 RXR720924:RXU720926 SHN720924:SHQ720926 SRJ720924:SRM720926 TBF720924:TBI720926 TLB720924:TLE720926 TUX720924:TVA720926 UET720924:UEW720926 UOP720924:UOS720926 UYL720924:UYO720926 VIH720924:VIK720926 VSD720924:VSG720926 WBZ720924:WCC720926 WLV720924:WLY720926 WVR720924:WVU720926 H786460:K786462 JF786460:JI786462 TB786460:TE786462 ACX786460:ADA786462 AMT786460:AMW786462 AWP786460:AWS786462 BGL786460:BGO786462 BQH786460:BQK786462 CAD786460:CAG786462 CJZ786460:CKC786462 CTV786460:CTY786462 DDR786460:DDU786462 DNN786460:DNQ786462 DXJ786460:DXM786462 EHF786460:EHI786462 ERB786460:ERE786462 FAX786460:FBA786462 FKT786460:FKW786462 FUP786460:FUS786462 GEL786460:GEO786462 GOH786460:GOK786462 GYD786460:GYG786462 HHZ786460:HIC786462 HRV786460:HRY786462 IBR786460:IBU786462 ILN786460:ILQ786462 IVJ786460:IVM786462 JFF786460:JFI786462 JPB786460:JPE786462 JYX786460:JZA786462 KIT786460:KIW786462 KSP786460:KSS786462 LCL786460:LCO786462 LMH786460:LMK786462 LWD786460:LWG786462 MFZ786460:MGC786462 MPV786460:MPY786462 MZR786460:MZU786462 NJN786460:NJQ786462 NTJ786460:NTM786462 ODF786460:ODI786462 ONB786460:ONE786462 OWX786460:OXA786462 PGT786460:PGW786462 PQP786460:PQS786462 QAL786460:QAO786462 QKH786460:QKK786462 QUD786460:QUG786462 RDZ786460:REC786462 RNV786460:RNY786462 RXR786460:RXU786462 SHN786460:SHQ786462 SRJ786460:SRM786462 TBF786460:TBI786462 TLB786460:TLE786462 TUX786460:TVA786462 UET786460:UEW786462 UOP786460:UOS786462 UYL786460:UYO786462 VIH786460:VIK786462 VSD786460:VSG786462 WBZ786460:WCC786462 WLV786460:WLY786462 WVR786460:WVU786462 H851996:K851998 JF851996:JI851998 TB851996:TE851998 ACX851996:ADA851998 AMT851996:AMW851998 AWP851996:AWS851998 BGL851996:BGO851998 BQH851996:BQK851998 CAD851996:CAG851998 CJZ851996:CKC851998 CTV851996:CTY851998 DDR851996:DDU851998 DNN851996:DNQ851998 DXJ851996:DXM851998 EHF851996:EHI851998 ERB851996:ERE851998 FAX851996:FBA851998 FKT851996:FKW851998 FUP851996:FUS851998 GEL851996:GEO851998 GOH851996:GOK851998 GYD851996:GYG851998 HHZ851996:HIC851998 HRV851996:HRY851998 IBR851996:IBU851998 ILN851996:ILQ851998 IVJ851996:IVM851998 JFF851996:JFI851998 JPB851996:JPE851998 JYX851996:JZA851998 KIT851996:KIW851998 KSP851996:KSS851998 LCL851996:LCO851998 LMH851996:LMK851998 LWD851996:LWG851998 MFZ851996:MGC851998 MPV851996:MPY851998 MZR851996:MZU851998 NJN851996:NJQ851998 NTJ851996:NTM851998 ODF851996:ODI851998 ONB851996:ONE851998 OWX851996:OXA851998 PGT851996:PGW851998 PQP851996:PQS851998 QAL851996:QAO851998 QKH851996:QKK851998 QUD851996:QUG851998 RDZ851996:REC851998 RNV851996:RNY851998 RXR851996:RXU851998 SHN851996:SHQ851998 SRJ851996:SRM851998 TBF851996:TBI851998 TLB851996:TLE851998 TUX851996:TVA851998 UET851996:UEW851998 UOP851996:UOS851998 UYL851996:UYO851998 VIH851996:VIK851998 VSD851996:VSG851998 WBZ851996:WCC851998 WLV851996:WLY851998 WVR851996:WVU851998 H917532:K917534 JF917532:JI917534 TB917532:TE917534 ACX917532:ADA917534 AMT917532:AMW917534 AWP917532:AWS917534 BGL917532:BGO917534 BQH917532:BQK917534 CAD917532:CAG917534 CJZ917532:CKC917534 CTV917532:CTY917534 DDR917532:DDU917534 DNN917532:DNQ917534 DXJ917532:DXM917534 EHF917532:EHI917534 ERB917532:ERE917534 FAX917532:FBA917534 FKT917532:FKW917534 FUP917532:FUS917534 GEL917532:GEO917534 GOH917532:GOK917534 GYD917532:GYG917534 HHZ917532:HIC917534 HRV917532:HRY917534 IBR917532:IBU917534 ILN917532:ILQ917534 IVJ917532:IVM917534 JFF917532:JFI917534 JPB917532:JPE917534 JYX917532:JZA917534 KIT917532:KIW917534 KSP917532:KSS917534 LCL917532:LCO917534 LMH917532:LMK917534 LWD917532:LWG917534 MFZ917532:MGC917534 MPV917532:MPY917534 MZR917532:MZU917534 NJN917532:NJQ917534 NTJ917532:NTM917534 ODF917532:ODI917534 ONB917532:ONE917534 OWX917532:OXA917534 PGT917532:PGW917534 PQP917532:PQS917534 QAL917532:QAO917534 QKH917532:QKK917534 QUD917532:QUG917534 RDZ917532:REC917534 RNV917532:RNY917534 RXR917532:RXU917534 SHN917532:SHQ917534 SRJ917532:SRM917534 TBF917532:TBI917534 TLB917532:TLE917534 TUX917532:TVA917534 UET917532:UEW917534 UOP917532:UOS917534 UYL917532:UYO917534 VIH917532:VIK917534 VSD917532:VSG917534 WBZ917532:WCC917534 WLV917532:WLY917534 WVR917532:WVU917534 H983068:K983070 JF983068:JI983070 TB983068:TE983070 ACX983068:ADA983070 AMT983068:AMW983070 AWP983068:AWS983070 BGL983068:BGO983070 BQH983068:BQK983070 CAD983068:CAG983070 CJZ983068:CKC983070 CTV983068:CTY983070 DDR983068:DDU983070 DNN983068:DNQ983070 DXJ983068:DXM983070 EHF983068:EHI983070 ERB983068:ERE983070 FAX983068:FBA983070 FKT983068:FKW983070 FUP983068:FUS983070 GEL983068:GEO983070 GOH983068:GOK983070 GYD983068:GYG983070 HHZ983068:HIC983070 HRV983068:HRY983070 IBR983068:IBU983070 ILN983068:ILQ983070 IVJ983068:IVM983070 JFF983068:JFI983070 JPB983068:JPE983070 JYX983068:JZA983070 KIT983068:KIW983070 KSP983068:KSS983070 LCL983068:LCO983070 LMH983068:LMK983070 LWD983068:LWG983070 MFZ983068:MGC983070 MPV983068:MPY983070 MZR983068:MZU983070 NJN983068:NJQ983070 NTJ983068:NTM983070 ODF983068:ODI983070 ONB983068:ONE983070 OWX983068:OXA983070 PGT983068:PGW983070 PQP983068:PQS983070 QAL983068:QAO983070 QKH983068:QKK983070 QUD983068:QUG983070 RDZ983068:REC983070 RNV983068:RNY983070 RXR983068:RXU983070 SHN983068:SHQ983070 SRJ983068:SRM983070 TBF983068:TBI983070 TLB983068:TLE983070 TUX983068:TVA983070 UET983068:UEW983070 UOP983068:UOS983070 UYL983068:UYO983070 VIH983068:VIK983070 VSD983068:VSG983070 WBZ983068:WCC983070 WLV983068:WLY983070 WVR983068:WVU983070 J46 IZ18:JH18 SV18:TD18 ACR18:ACZ18 AMN18:AMV18 AWJ18:AWR18 BGF18:BGN18 BQB18:BQJ18 BZX18:CAF18 CJT18:CKB18 CTP18:CTX18 DDL18:DDT18 DNH18:DNP18 DXD18:DXL18 EGZ18:EHH18 EQV18:ERD18 FAR18:FAZ18 FKN18:FKV18 FUJ18:FUR18 GEF18:GEN18 GOB18:GOJ18 GXX18:GYF18 HHT18:HIB18 HRP18:HRX18 IBL18:IBT18 ILH18:ILP18 IVD18:IVL18 JEZ18:JFH18 JOV18:JPD18 JYR18:JYZ18 KIN18:KIV18 KSJ18:KSR18 LCF18:LCN18 LMB18:LMJ18 LVX18:LWF18 MFT18:MGB18 MPP18:MPX18 MZL18:MZT18 NJH18:NJP18 NTD18:NTL18 OCZ18:ODH18 OMV18:OND18 OWR18:OWZ18 PGN18:PGV18 PQJ18:PQR18 QAF18:QAN18 QKB18:QKJ18 QTX18:QUF18 RDT18:REB18 RNP18:RNX18 RXL18:RXT18 SHH18:SHP18 SRD18:SRL18 TAZ18:TBH18 TKV18:TLD18 TUR18:TUZ18 UEN18:UEV18 UOJ18:UOR18 UYF18:UYN18 VIB18:VIJ18 VRX18:VSF18 WBT18:WCB18 WLP18:WLX18 WVL18:WVT18 B65554:J65554 IZ65554:JH65554 SV65554:TD65554 ACR65554:ACZ65554 AMN65554:AMV65554 AWJ65554:AWR65554 BGF65554:BGN65554 BQB65554:BQJ65554 BZX65554:CAF65554 CJT65554:CKB65554 CTP65554:CTX65554 DDL65554:DDT65554 DNH65554:DNP65554 DXD65554:DXL65554 EGZ65554:EHH65554 EQV65554:ERD65554 FAR65554:FAZ65554 FKN65554:FKV65554 FUJ65554:FUR65554 GEF65554:GEN65554 GOB65554:GOJ65554 GXX65554:GYF65554 HHT65554:HIB65554 HRP65554:HRX65554 IBL65554:IBT65554 ILH65554:ILP65554 IVD65554:IVL65554 JEZ65554:JFH65554 JOV65554:JPD65554 JYR65554:JYZ65554 KIN65554:KIV65554 KSJ65554:KSR65554 LCF65554:LCN65554 LMB65554:LMJ65554 LVX65554:LWF65554 MFT65554:MGB65554 MPP65554:MPX65554 MZL65554:MZT65554 NJH65554:NJP65554 NTD65554:NTL65554 OCZ65554:ODH65554 OMV65554:OND65554 OWR65554:OWZ65554 PGN65554:PGV65554 PQJ65554:PQR65554 QAF65554:QAN65554 QKB65554:QKJ65554 QTX65554:QUF65554 RDT65554:REB65554 RNP65554:RNX65554 RXL65554:RXT65554 SHH65554:SHP65554 SRD65554:SRL65554 TAZ65554:TBH65554 TKV65554:TLD65554 TUR65554:TUZ65554 UEN65554:UEV65554 UOJ65554:UOR65554 UYF65554:UYN65554 VIB65554:VIJ65554 VRX65554:VSF65554 WBT65554:WCB65554 WLP65554:WLX65554 WVL65554:WVT65554 B131090:J131090 IZ131090:JH131090 SV131090:TD131090 ACR131090:ACZ131090 AMN131090:AMV131090 AWJ131090:AWR131090 BGF131090:BGN131090 BQB131090:BQJ131090 BZX131090:CAF131090 CJT131090:CKB131090 CTP131090:CTX131090 DDL131090:DDT131090 DNH131090:DNP131090 DXD131090:DXL131090 EGZ131090:EHH131090 EQV131090:ERD131090 FAR131090:FAZ131090 FKN131090:FKV131090 FUJ131090:FUR131090 GEF131090:GEN131090 GOB131090:GOJ131090 GXX131090:GYF131090 HHT131090:HIB131090 HRP131090:HRX131090 IBL131090:IBT131090 ILH131090:ILP131090 IVD131090:IVL131090 JEZ131090:JFH131090 JOV131090:JPD131090 JYR131090:JYZ131090 KIN131090:KIV131090 KSJ131090:KSR131090 LCF131090:LCN131090 LMB131090:LMJ131090 LVX131090:LWF131090 MFT131090:MGB131090 MPP131090:MPX131090 MZL131090:MZT131090 NJH131090:NJP131090 NTD131090:NTL131090 OCZ131090:ODH131090 OMV131090:OND131090 OWR131090:OWZ131090 PGN131090:PGV131090 PQJ131090:PQR131090 QAF131090:QAN131090 QKB131090:QKJ131090 QTX131090:QUF131090 RDT131090:REB131090 RNP131090:RNX131090 RXL131090:RXT131090 SHH131090:SHP131090 SRD131090:SRL131090 TAZ131090:TBH131090 TKV131090:TLD131090 TUR131090:TUZ131090 UEN131090:UEV131090 UOJ131090:UOR131090 UYF131090:UYN131090 VIB131090:VIJ131090 VRX131090:VSF131090 WBT131090:WCB131090 WLP131090:WLX131090 WVL131090:WVT131090 B196626:J196626 IZ196626:JH196626 SV196626:TD196626 ACR196626:ACZ196626 AMN196626:AMV196626 AWJ196626:AWR196626 BGF196626:BGN196626 BQB196626:BQJ196626 BZX196626:CAF196626 CJT196626:CKB196626 CTP196626:CTX196626 DDL196626:DDT196626 DNH196626:DNP196626 DXD196626:DXL196626 EGZ196626:EHH196626 EQV196626:ERD196626 FAR196626:FAZ196626 FKN196626:FKV196626 FUJ196626:FUR196626 GEF196626:GEN196626 GOB196626:GOJ196626 GXX196626:GYF196626 HHT196626:HIB196626 HRP196626:HRX196626 IBL196626:IBT196626 ILH196626:ILP196626 IVD196626:IVL196626 JEZ196626:JFH196626 JOV196626:JPD196626 JYR196626:JYZ196626 KIN196626:KIV196626 KSJ196626:KSR196626 LCF196626:LCN196626 LMB196626:LMJ196626 LVX196626:LWF196626 MFT196626:MGB196626 MPP196626:MPX196626 MZL196626:MZT196626 NJH196626:NJP196626 NTD196626:NTL196626 OCZ196626:ODH196626 OMV196626:OND196626 OWR196626:OWZ196626 PGN196626:PGV196626 PQJ196626:PQR196626 QAF196626:QAN196626 QKB196626:QKJ196626 QTX196626:QUF196626 RDT196626:REB196626 RNP196626:RNX196626 RXL196626:RXT196626 SHH196626:SHP196626 SRD196626:SRL196626 TAZ196626:TBH196626 TKV196626:TLD196626 TUR196626:TUZ196626 UEN196626:UEV196626 UOJ196626:UOR196626 UYF196626:UYN196626 VIB196626:VIJ196626 VRX196626:VSF196626 WBT196626:WCB196626 WLP196626:WLX196626 WVL196626:WVT196626 B262162:J262162 IZ262162:JH262162 SV262162:TD262162 ACR262162:ACZ262162 AMN262162:AMV262162 AWJ262162:AWR262162 BGF262162:BGN262162 BQB262162:BQJ262162 BZX262162:CAF262162 CJT262162:CKB262162 CTP262162:CTX262162 DDL262162:DDT262162 DNH262162:DNP262162 DXD262162:DXL262162 EGZ262162:EHH262162 EQV262162:ERD262162 FAR262162:FAZ262162 FKN262162:FKV262162 FUJ262162:FUR262162 GEF262162:GEN262162 GOB262162:GOJ262162 GXX262162:GYF262162 HHT262162:HIB262162 HRP262162:HRX262162 IBL262162:IBT262162 ILH262162:ILP262162 IVD262162:IVL262162 JEZ262162:JFH262162 JOV262162:JPD262162 JYR262162:JYZ262162 KIN262162:KIV262162 KSJ262162:KSR262162 LCF262162:LCN262162 LMB262162:LMJ262162 LVX262162:LWF262162 MFT262162:MGB262162 MPP262162:MPX262162 MZL262162:MZT262162 NJH262162:NJP262162 NTD262162:NTL262162 OCZ262162:ODH262162 OMV262162:OND262162 OWR262162:OWZ262162 PGN262162:PGV262162 PQJ262162:PQR262162 QAF262162:QAN262162 QKB262162:QKJ262162 QTX262162:QUF262162 RDT262162:REB262162 RNP262162:RNX262162 RXL262162:RXT262162 SHH262162:SHP262162 SRD262162:SRL262162 TAZ262162:TBH262162 TKV262162:TLD262162 TUR262162:TUZ262162 UEN262162:UEV262162 UOJ262162:UOR262162 UYF262162:UYN262162 VIB262162:VIJ262162 VRX262162:VSF262162 WBT262162:WCB262162 WLP262162:WLX262162 WVL262162:WVT262162 B327698:J327698 IZ327698:JH327698 SV327698:TD327698 ACR327698:ACZ327698 AMN327698:AMV327698 AWJ327698:AWR327698 BGF327698:BGN327698 BQB327698:BQJ327698 BZX327698:CAF327698 CJT327698:CKB327698 CTP327698:CTX327698 DDL327698:DDT327698 DNH327698:DNP327698 DXD327698:DXL327698 EGZ327698:EHH327698 EQV327698:ERD327698 FAR327698:FAZ327698 FKN327698:FKV327698 FUJ327698:FUR327698 GEF327698:GEN327698 GOB327698:GOJ327698 GXX327698:GYF327698 HHT327698:HIB327698 HRP327698:HRX327698 IBL327698:IBT327698 ILH327698:ILP327698 IVD327698:IVL327698 JEZ327698:JFH327698 JOV327698:JPD327698 JYR327698:JYZ327698 KIN327698:KIV327698 KSJ327698:KSR327698 LCF327698:LCN327698 LMB327698:LMJ327698 LVX327698:LWF327698 MFT327698:MGB327698 MPP327698:MPX327698 MZL327698:MZT327698 NJH327698:NJP327698 NTD327698:NTL327698 OCZ327698:ODH327698 OMV327698:OND327698 OWR327698:OWZ327698 PGN327698:PGV327698 PQJ327698:PQR327698 QAF327698:QAN327698 QKB327698:QKJ327698 QTX327698:QUF327698 RDT327698:REB327698 RNP327698:RNX327698 RXL327698:RXT327698 SHH327698:SHP327698 SRD327698:SRL327698 TAZ327698:TBH327698 TKV327698:TLD327698 TUR327698:TUZ327698 UEN327698:UEV327698 UOJ327698:UOR327698 UYF327698:UYN327698 VIB327698:VIJ327698 VRX327698:VSF327698 WBT327698:WCB327698 WLP327698:WLX327698 WVL327698:WVT327698 B393234:J393234 IZ393234:JH393234 SV393234:TD393234 ACR393234:ACZ393234 AMN393234:AMV393234 AWJ393234:AWR393234 BGF393234:BGN393234 BQB393234:BQJ393234 BZX393234:CAF393234 CJT393234:CKB393234 CTP393234:CTX393234 DDL393234:DDT393234 DNH393234:DNP393234 DXD393234:DXL393234 EGZ393234:EHH393234 EQV393234:ERD393234 FAR393234:FAZ393234 FKN393234:FKV393234 FUJ393234:FUR393234 GEF393234:GEN393234 GOB393234:GOJ393234 GXX393234:GYF393234 HHT393234:HIB393234 HRP393234:HRX393234 IBL393234:IBT393234 ILH393234:ILP393234 IVD393234:IVL393234 JEZ393234:JFH393234 JOV393234:JPD393234 JYR393234:JYZ393234 KIN393234:KIV393234 KSJ393234:KSR393234 LCF393234:LCN393234 LMB393234:LMJ393234 LVX393234:LWF393234 MFT393234:MGB393234 MPP393234:MPX393234 MZL393234:MZT393234 NJH393234:NJP393234 NTD393234:NTL393234 OCZ393234:ODH393234 OMV393234:OND393234 OWR393234:OWZ393234 PGN393234:PGV393234 PQJ393234:PQR393234 QAF393234:QAN393234 QKB393234:QKJ393234 QTX393234:QUF393234 RDT393234:REB393234 RNP393234:RNX393234 RXL393234:RXT393234 SHH393234:SHP393234 SRD393234:SRL393234 TAZ393234:TBH393234 TKV393234:TLD393234 TUR393234:TUZ393234 UEN393234:UEV393234 UOJ393234:UOR393234 UYF393234:UYN393234 VIB393234:VIJ393234 VRX393234:VSF393234 WBT393234:WCB393234 WLP393234:WLX393234 WVL393234:WVT393234 B458770:J458770 IZ458770:JH458770 SV458770:TD458770 ACR458770:ACZ458770 AMN458770:AMV458770 AWJ458770:AWR458770 BGF458770:BGN458770 BQB458770:BQJ458770 BZX458770:CAF458770 CJT458770:CKB458770 CTP458770:CTX458770 DDL458770:DDT458770 DNH458770:DNP458770 DXD458770:DXL458770 EGZ458770:EHH458770 EQV458770:ERD458770 FAR458770:FAZ458770 FKN458770:FKV458770 FUJ458770:FUR458770 GEF458770:GEN458770 GOB458770:GOJ458770 GXX458770:GYF458770 HHT458770:HIB458770 HRP458770:HRX458770 IBL458770:IBT458770 ILH458770:ILP458770 IVD458770:IVL458770 JEZ458770:JFH458770 JOV458770:JPD458770 JYR458770:JYZ458770 KIN458770:KIV458770 KSJ458770:KSR458770 LCF458770:LCN458770 LMB458770:LMJ458770 LVX458770:LWF458770 MFT458770:MGB458770 MPP458770:MPX458770 MZL458770:MZT458770 NJH458770:NJP458770 NTD458770:NTL458770 OCZ458770:ODH458770 OMV458770:OND458770 OWR458770:OWZ458770 PGN458770:PGV458770 PQJ458770:PQR458770 QAF458770:QAN458770 QKB458770:QKJ458770 QTX458770:QUF458770 RDT458770:REB458770 RNP458770:RNX458770 RXL458770:RXT458770 SHH458770:SHP458770 SRD458770:SRL458770 TAZ458770:TBH458770 TKV458770:TLD458770 TUR458770:TUZ458770 UEN458770:UEV458770 UOJ458770:UOR458770 UYF458770:UYN458770 VIB458770:VIJ458770 VRX458770:VSF458770 WBT458770:WCB458770 WLP458770:WLX458770 WVL458770:WVT458770 B524306:J524306 IZ524306:JH524306 SV524306:TD524306 ACR524306:ACZ524306 AMN524306:AMV524306 AWJ524306:AWR524306 BGF524306:BGN524306 BQB524306:BQJ524306 BZX524306:CAF524306 CJT524306:CKB524306 CTP524306:CTX524306 DDL524306:DDT524306 DNH524306:DNP524306 DXD524306:DXL524306 EGZ524306:EHH524306 EQV524306:ERD524306 FAR524306:FAZ524306 FKN524306:FKV524306 FUJ524306:FUR524306 GEF524306:GEN524306 GOB524306:GOJ524306 GXX524306:GYF524306 HHT524306:HIB524306 HRP524306:HRX524306 IBL524306:IBT524306 ILH524306:ILP524306 IVD524306:IVL524306 JEZ524306:JFH524306 JOV524306:JPD524306 JYR524306:JYZ524306 KIN524306:KIV524306 KSJ524306:KSR524306 LCF524306:LCN524306 LMB524306:LMJ524306 LVX524306:LWF524306 MFT524306:MGB524306 MPP524306:MPX524306 MZL524306:MZT524306 NJH524306:NJP524306 NTD524306:NTL524306 OCZ524306:ODH524306 OMV524306:OND524306 OWR524306:OWZ524306 PGN524306:PGV524306 PQJ524306:PQR524306 QAF524306:QAN524306 QKB524306:QKJ524306 QTX524306:QUF524306 RDT524306:REB524306 RNP524306:RNX524306 RXL524306:RXT524306 SHH524306:SHP524306 SRD524306:SRL524306 TAZ524306:TBH524306 TKV524306:TLD524306 TUR524306:TUZ524306 UEN524306:UEV524306 UOJ524306:UOR524306 UYF524306:UYN524306 VIB524306:VIJ524306 VRX524306:VSF524306 WBT524306:WCB524306 WLP524306:WLX524306 WVL524306:WVT524306 B589842:J589842 IZ589842:JH589842 SV589842:TD589842 ACR589842:ACZ589842 AMN589842:AMV589842 AWJ589842:AWR589842 BGF589842:BGN589842 BQB589842:BQJ589842 BZX589842:CAF589842 CJT589842:CKB589842 CTP589842:CTX589842 DDL589842:DDT589842 DNH589842:DNP589842 DXD589842:DXL589842 EGZ589842:EHH589842 EQV589842:ERD589842 FAR589842:FAZ589842 FKN589842:FKV589842 FUJ589842:FUR589842 GEF589842:GEN589842 GOB589842:GOJ589842 GXX589842:GYF589842 HHT589842:HIB589842 HRP589842:HRX589842 IBL589842:IBT589842 ILH589842:ILP589842 IVD589842:IVL589842 JEZ589842:JFH589842 JOV589842:JPD589842 JYR589842:JYZ589842 KIN589842:KIV589842 KSJ589842:KSR589842 LCF589842:LCN589842 LMB589842:LMJ589842 LVX589842:LWF589842 MFT589842:MGB589842 MPP589842:MPX589842 MZL589842:MZT589842 NJH589842:NJP589842 NTD589842:NTL589842 OCZ589842:ODH589842 OMV589842:OND589842 OWR589842:OWZ589842 PGN589842:PGV589842 PQJ589842:PQR589842 QAF589842:QAN589842 QKB589842:QKJ589842 QTX589842:QUF589842 RDT589842:REB589842 RNP589842:RNX589842 RXL589842:RXT589842 SHH589842:SHP589842 SRD589842:SRL589842 TAZ589842:TBH589842 TKV589842:TLD589842 TUR589842:TUZ589842 UEN589842:UEV589842 UOJ589842:UOR589842 UYF589842:UYN589842 VIB589842:VIJ589842 VRX589842:VSF589842 WBT589842:WCB589842 WLP589842:WLX589842 WVL589842:WVT589842 B655378:J655378 IZ655378:JH655378 SV655378:TD655378 ACR655378:ACZ655378 AMN655378:AMV655378 AWJ655378:AWR655378 BGF655378:BGN655378 BQB655378:BQJ655378 BZX655378:CAF655378 CJT655378:CKB655378 CTP655378:CTX655378 DDL655378:DDT655378 DNH655378:DNP655378 DXD655378:DXL655378 EGZ655378:EHH655378 EQV655378:ERD655378 FAR655378:FAZ655378 FKN655378:FKV655378 FUJ655378:FUR655378 GEF655378:GEN655378 GOB655378:GOJ655378 GXX655378:GYF655378 HHT655378:HIB655378 HRP655378:HRX655378 IBL655378:IBT655378 ILH655378:ILP655378 IVD655378:IVL655378 JEZ655378:JFH655378 JOV655378:JPD655378 JYR655378:JYZ655378 KIN655378:KIV655378 KSJ655378:KSR655378 LCF655378:LCN655378 LMB655378:LMJ655378 LVX655378:LWF655378 MFT655378:MGB655378 MPP655378:MPX655378 MZL655378:MZT655378 NJH655378:NJP655378 NTD655378:NTL655378 OCZ655378:ODH655378 OMV655378:OND655378 OWR655378:OWZ655378 PGN655378:PGV655378 PQJ655378:PQR655378 QAF655378:QAN655378 QKB655378:QKJ655378 QTX655378:QUF655378 RDT655378:REB655378 RNP655378:RNX655378 RXL655378:RXT655378 SHH655378:SHP655378 SRD655378:SRL655378 TAZ655378:TBH655378 TKV655378:TLD655378 TUR655378:TUZ655378 UEN655378:UEV655378 UOJ655378:UOR655378 UYF655378:UYN655378 VIB655378:VIJ655378 VRX655378:VSF655378 WBT655378:WCB655378 WLP655378:WLX655378 WVL655378:WVT655378 B720914:J720914 IZ720914:JH720914 SV720914:TD720914 ACR720914:ACZ720914 AMN720914:AMV720914 AWJ720914:AWR720914 BGF720914:BGN720914 BQB720914:BQJ720914 BZX720914:CAF720914 CJT720914:CKB720914 CTP720914:CTX720914 DDL720914:DDT720914 DNH720914:DNP720914 DXD720914:DXL720914 EGZ720914:EHH720914 EQV720914:ERD720914 FAR720914:FAZ720914 FKN720914:FKV720914 FUJ720914:FUR720914 GEF720914:GEN720914 GOB720914:GOJ720914 GXX720914:GYF720914 HHT720914:HIB720914 HRP720914:HRX720914 IBL720914:IBT720914 ILH720914:ILP720914 IVD720914:IVL720914 JEZ720914:JFH720914 JOV720914:JPD720914 JYR720914:JYZ720914 KIN720914:KIV720914 KSJ720914:KSR720914 LCF720914:LCN720914 LMB720914:LMJ720914 LVX720914:LWF720914 MFT720914:MGB720914 MPP720914:MPX720914 MZL720914:MZT720914 NJH720914:NJP720914 NTD720914:NTL720914 OCZ720914:ODH720914 OMV720914:OND720914 OWR720914:OWZ720914 PGN720914:PGV720914 PQJ720914:PQR720914 QAF720914:QAN720914 QKB720914:QKJ720914 QTX720914:QUF720914 RDT720914:REB720914 RNP720914:RNX720914 RXL720914:RXT720914 SHH720914:SHP720914 SRD720914:SRL720914 TAZ720914:TBH720914 TKV720914:TLD720914 TUR720914:TUZ720914 UEN720914:UEV720914 UOJ720914:UOR720914 UYF720914:UYN720914 VIB720914:VIJ720914 VRX720914:VSF720914 WBT720914:WCB720914 WLP720914:WLX720914 WVL720914:WVT720914 B786450:J786450 IZ786450:JH786450 SV786450:TD786450 ACR786450:ACZ786450 AMN786450:AMV786450 AWJ786450:AWR786450 BGF786450:BGN786450 BQB786450:BQJ786450 BZX786450:CAF786450 CJT786450:CKB786450 CTP786450:CTX786450 DDL786450:DDT786450 DNH786450:DNP786450 DXD786450:DXL786450 EGZ786450:EHH786450 EQV786450:ERD786450 FAR786450:FAZ786450 FKN786450:FKV786450 FUJ786450:FUR786450 GEF786450:GEN786450 GOB786450:GOJ786450 GXX786450:GYF786450 HHT786450:HIB786450 HRP786450:HRX786450 IBL786450:IBT786450 ILH786450:ILP786450 IVD786450:IVL786450 JEZ786450:JFH786450 JOV786450:JPD786450 JYR786450:JYZ786450 KIN786450:KIV786450 KSJ786450:KSR786450 LCF786450:LCN786450 LMB786450:LMJ786450 LVX786450:LWF786450 MFT786450:MGB786450 MPP786450:MPX786450 MZL786450:MZT786450 NJH786450:NJP786450 NTD786450:NTL786450 OCZ786450:ODH786450 OMV786450:OND786450 OWR786450:OWZ786450 PGN786450:PGV786450 PQJ786450:PQR786450 QAF786450:QAN786450 QKB786450:QKJ786450 QTX786450:QUF786450 RDT786450:REB786450 RNP786450:RNX786450 RXL786450:RXT786450 SHH786450:SHP786450 SRD786450:SRL786450 TAZ786450:TBH786450 TKV786450:TLD786450 TUR786450:TUZ786450 UEN786450:UEV786450 UOJ786450:UOR786450 UYF786450:UYN786450 VIB786450:VIJ786450 VRX786450:VSF786450 WBT786450:WCB786450 WLP786450:WLX786450 WVL786450:WVT786450 B851986:J851986 IZ851986:JH851986 SV851986:TD851986 ACR851986:ACZ851986 AMN851986:AMV851986 AWJ851986:AWR851986 BGF851986:BGN851986 BQB851986:BQJ851986 BZX851986:CAF851986 CJT851986:CKB851986 CTP851986:CTX851986 DDL851986:DDT851986 DNH851986:DNP851986 DXD851986:DXL851986 EGZ851986:EHH851986 EQV851986:ERD851986 FAR851986:FAZ851986 FKN851986:FKV851986 FUJ851986:FUR851986 GEF851986:GEN851986 GOB851986:GOJ851986 GXX851986:GYF851986 HHT851986:HIB851986 HRP851986:HRX851986 IBL851986:IBT851986 ILH851986:ILP851986 IVD851986:IVL851986 JEZ851986:JFH851986 JOV851986:JPD851986 JYR851986:JYZ851986 KIN851986:KIV851986 KSJ851986:KSR851986 LCF851986:LCN851986 LMB851986:LMJ851986 LVX851986:LWF851986 MFT851986:MGB851986 MPP851986:MPX851986 MZL851986:MZT851986 NJH851986:NJP851986 NTD851986:NTL851986 OCZ851986:ODH851986 OMV851986:OND851986 OWR851986:OWZ851986 PGN851986:PGV851986 PQJ851986:PQR851986 QAF851986:QAN851986 QKB851986:QKJ851986 QTX851986:QUF851986 RDT851986:REB851986 RNP851986:RNX851986 RXL851986:RXT851986 SHH851986:SHP851986 SRD851986:SRL851986 TAZ851986:TBH851986 TKV851986:TLD851986 TUR851986:TUZ851986 UEN851986:UEV851986 UOJ851986:UOR851986 UYF851986:UYN851986 VIB851986:VIJ851986 VRX851986:VSF851986 WBT851986:WCB851986 WLP851986:WLX851986 WVL851986:WVT851986 B917522:J917522 IZ917522:JH917522 SV917522:TD917522 ACR917522:ACZ917522 AMN917522:AMV917522 AWJ917522:AWR917522 BGF917522:BGN917522 BQB917522:BQJ917522 BZX917522:CAF917522 CJT917522:CKB917522 CTP917522:CTX917522 DDL917522:DDT917522 DNH917522:DNP917522 DXD917522:DXL917522 EGZ917522:EHH917522 EQV917522:ERD917522 FAR917522:FAZ917522 FKN917522:FKV917522 FUJ917522:FUR917522 GEF917522:GEN917522 GOB917522:GOJ917522 GXX917522:GYF917522 HHT917522:HIB917522 HRP917522:HRX917522 IBL917522:IBT917522 ILH917522:ILP917522 IVD917522:IVL917522 JEZ917522:JFH917522 JOV917522:JPD917522 JYR917522:JYZ917522 KIN917522:KIV917522 KSJ917522:KSR917522 LCF917522:LCN917522 LMB917522:LMJ917522 LVX917522:LWF917522 MFT917522:MGB917522 MPP917522:MPX917522 MZL917522:MZT917522 NJH917522:NJP917522 NTD917522:NTL917522 OCZ917522:ODH917522 OMV917522:OND917522 OWR917522:OWZ917522 PGN917522:PGV917522 PQJ917522:PQR917522 QAF917522:QAN917522 QKB917522:QKJ917522 QTX917522:QUF917522 RDT917522:REB917522 RNP917522:RNX917522 RXL917522:RXT917522 SHH917522:SHP917522 SRD917522:SRL917522 TAZ917522:TBH917522 TKV917522:TLD917522 TUR917522:TUZ917522 UEN917522:UEV917522 UOJ917522:UOR917522 UYF917522:UYN917522 VIB917522:VIJ917522 VRX917522:VSF917522 WBT917522:WCB917522 WLP917522:WLX917522 WVL917522:WVT917522 B983058:J983058 IZ983058:JH983058 SV983058:TD983058 ACR983058:ACZ983058 AMN983058:AMV983058 AWJ983058:AWR983058 BGF983058:BGN983058 BQB983058:BQJ983058 BZX983058:CAF983058 CJT983058:CKB983058 CTP983058:CTX983058 DDL983058:DDT983058 DNH983058:DNP983058 DXD983058:DXL983058 EGZ983058:EHH983058 EQV983058:ERD983058 FAR983058:FAZ983058 FKN983058:FKV983058 FUJ983058:FUR983058 GEF983058:GEN983058 GOB983058:GOJ983058 GXX983058:GYF983058 HHT983058:HIB983058 HRP983058:HRX983058 IBL983058:IBT983058 ILH983058:ILP983058 IVD983058:IVL983058 JEZ983058:JFH983058 JOV983058:JPD983058 JYR983058:JYZ983058 KIN983058:KIV983058 KSJ983058:KSR983058 LCF983058:LCN983058 LMB983058:LMJ983058 LVX983058:LWF983058 MFT983058:MGB983058 MPP983058:MPX983058 MZL983058:MZT983058 NJH983058:NJP983058 NTD983058:NTL983058 OCZ983058:ODH983058 OMV983058:OND983058 OWR983058:OWZ983058 PGN983058:PGV983058 PQJ983058:PQR983058 QAF983058:QAN983058 QKB983058:QKJ983058 QTX983058:QUF983058 RDT983058:REB983058 RNP983058:RNX983058 RXL983058:RXT983058 SHH983058:SHP983058 SRD983058:SRL983058 TAZ983058:TBH983058 TKV983058:TLD983058 TUR983058:TUZ983058 UEN983058:UEV983058 UOJ983058:UOR983058 UYF983058:UYN983058 VIB983058:VIJ983058 VRX983058:VSF983058 WBT983058:WCB983058 WLP983058:WLX983058 WVL983058:WVT983058 AQ3:IX3 KY4:KZ5 UU4:UV5 AEQ4:AER5 AOM4:AON5 AYI4:AYJ5 BIE4:BIF5 BSA4:BSB5 CBW4:CBX5 CLS4:CLT5 CVO4:CVP5 DFK4:DFL5 DPG4:DPH5 DZC4:DZD5 EIY4:EIZ5 ESU4:ESV5 FCQ4:FCR5 FMM4:FMN5 FWI4:FWJ5 GGE4:GGF5 GQA4:GQB5 GZW4:GZX5 HJS4:HJT5 HTO4:HTP5 IDK4:IDL5 ING4:INH5 IXC4:IXD5 JGY4:JGZ5 JQU4:JQV5 KAQ4:KAR5 KKM4:KKN5 KUI4:KUJ5 LEE4:LEF5 LOA4:LOB5 LXW4:LXX5 MHS4:MHT5 MRO4:MRP5 NBK4:NBL5 NLG4:NLH5 NVC4:NVD5 OEY4:OEZ5 OOU4:OOV5 OYQ4:OYR5 PIM4:PIN5 PSI4:PSJ5 QCE4:QCF5 QMA4:QMB5 QVW4:QVX5 RFS4:RFT5 RPO4:RPP5 RZK4:RZL5 SJG4:SJH5 STC4:STD5 TCY4:TCZ5 TMU4:TMV5 TWQ4:TWR5 UGM4:UGN5 UQI4:UQJ5 VAE4:VAF5 VKA4:VKB5 VTW4:VTX5 WDS4:WDT5 WNO4:WNP5 WXK4:WXL5 BC65540:BD65541 KY65540:KZ65541 UU65540:UV65541 AEQ65540:AER65541 AOM65540:AON65541 AYI65540:AYJ65541 BIE65540:BIF65541 BSA65540:BSB65541 CBW65540:CBX65541 CLS65540:CLT65541 CVO65540:CVP65541 DFK65540:DFL65541 DPG65540:DPH65541 DZC65540:DZD65541 EIY65540:EIZ65541 ESU65540:ESV65541 FCQ65540:FCR65541 FMM65540:FMN65541 FWI65540:FWJ65541 GGE65540:GGF65541 GQA65540:GQB65541 GZW65540:GZX65541 HJS65540:HJT65541 HTO65540:HTP65541 IDK65540:IDL65541 ING65540:INH65541 IXC65540:IXD65541 JGY65540:JGZ65541 JQU65540:JQV65541 KAQ65540:KAR65541 KKM65540:KKN65541 KUI65540:KUJ65541 LEE65540:LEF65541 LOA65540:LOB65541 LXW65540:LXX65541 MHS65540:MHT65541 MRO65540:MRP65541 NBK65540:NBL65541 NLG65540:NLH65541 NVC65540:NVD65541 OEY65540:OEZ65541 OOU65540:OOV65541 OYQ65540:OYR65541 PIM65540:PIN65541 PSI65540:PSJ65541 QCE65540:QCF65541 QMA65540:QMB65541 QVW65540:QVX65541 RFS65540:RFT65541 RPO65540:RPP65541 RZK65540:RZL65541 SJG65540:SJH65541 STC65540:STD65541 TCY65540:TCZ65541 TMU65540:TMV65541 TWQ65540:TWR65541 UGM65540:UGN65541 UQI65540:UQJ65541 VAE65540:VAF65541 VKA65540:VKB65541 VTW65540:VTX65541 WDS65540:WDT65541 WNO65540:WNP65541 WXK65540:WXL65541 BC131076:BD131077 KY131076:KZ131077 UU131076:UV131077 AEQ131076:AER131077 AOM131076:AON131077 AYI131076:AYJ131077 BIE131076:BIF131077 BSA131076:BSB131077 CBW131076:CBX131077 CLS131076:CLT131077 CVO131076:CVP131077 DFK131076:DFL131077 DPG131076:DPH131077 DZC131076:DZD131077 EIY131076:EIZ131077 ESU131076:ESV131077 FCQ131076:FCR131077 FMM131076:FMN131077 FWI131076:FWJ131077 GGE131076:GGF131077 GQA131076:GQB131077 GZW131076:GZX131077 HJS131076:HJT131077 HTO131076:HTP131077 IDK131076:IDL131077 ING131076:INH131077 IXC131076:IXD131077 JGY131076:JGZ131077 JQU131076:JQV131077 KAQ131076:KAR131077 KKM131076:KKN131077 KUI131076:KUJ131077 LEE131076:LEF131077 LOA131076:LOB131077 LXW131076:LXX131077 MHS131076:MHT131077 MRO131076:MRP131077 NBK131076:NBL131077 NLG131076:NLH131077 NVC131076:NVD131077 OEY131076:OEZ131077 OOU131076:OOV131077 OYQ131076:OYR131077 PIM131076:PIN131077 PSI131076:PSJ131077 QCE131076:QCF131077 QMA131076:QMB131077 QVW131076:QVX131077 RFS131076:RFT131077 RPO131076:RPP131077 RZK131076:RZL131077 SJG131076:SJH131077 STC131076:STD131077 TCY131076:TCZ131077 TMU131076:TMV131077 TWQ131076:TWR131077 UGM131076:UGN131077 UQI131076:UQJ131077 VAE131076:VAF131077 VKA131076:VKB131077 VTW131076:VTX131077 WDS131076:WDT131077 WNO131076:WNP131077 WXK131076:WXL131077 BC196612:BD196613 KY196612:KZ196613 UU196612:UV196613 AEQ196612:AER196613 AOM196612:AON196613 AYI196612:AYJ196613 BIE196612:BIF196613 BSA196612:BSB196613 CBW196612:CBX196613 CLS196612:CLT196613 CVO196612:CVP196613 DFK196612:DFL196613 DPG196612:DPH196613 DZC196612:DZD196613 EIY196612:EIZ196613 ESU196612:ESV196613 FCQ196612:FCR196613 FMM196612:FMN196613 FWI196612:FWJ196613 GGE196612:GGF196613 GQA196612:GQB196613 GZW196612:GZX196613 HJS196612:HJT196613 HTO196612:HTP196613 IDK196612:IDL196613 ING196612:INH196613 IXC196612:IXD196613 JGY196612:JGZ196613 JQU196612:JQV196613 KAQ196612:KAR196613 KKM196612:KKN196613 KUI196612:KUJ196613 LEE196612:LEF196613 LOA196612:LOB196613 LXW196612:LXX196613 MHS196612:MHT196613 MRO196612:MRP196613 NBK196612:NBL196613 NLG196612:NLH196613 NVC196612:NVD196613 OEY196612:OEZ196613 OOU196612:OOV196613 OYQ196612:OYR196613 PIM196612:PIN196613 PSI196612:PSJ196613 QCE196612:QCF196613 QMA196612:QMB196613 QVW196612:QVX196613 RFS196612:RFT196613 RPO196612:RPP196613 RZK196612:RZL196613 SJG196612:SJH196613 STC196612:STD196613 TCY196612:TCZ196613 TMU196612:TMV196613 TWQ196612:TWR196613 UGM196612:UGN196613 UQI196612:UQJ196613 VAE196612:VAF196613 VKA196612:VKB196613 VTW196612:VTX196613 WDS196612:WDT196613 WNO196612:WNP196613 WXK196612:WXL196613 BC262148:BD262149 KY262148:KZ262149 UU262148:UV262149 AEQ262148:AER262149 AOM262148:AON262149 AYI262148:AYJ262149 BIE262148:BIF262149 BSA262148:BSB262149 CBW262148:CBX262149 CLS262148:CLT262149 CVO262148:CVP262149 DFK262148:DFL262149 DPG262148:DPH262149 DZC262148:DZD262149 EIY262148:EIZ262149 ESU262148:ESV262149 FCQ262148:FCR262149 FMM262148:FMN262149 FWI262148:FWJ262149 GGE262148:GGF262149 GQA262148:GQB262149 GZW262148:GZX262149 HJS262148:HJT262149 HTO262148:HTP262149 IDK262148:IDL262149 ING262148:INH262149 IXC262148:IXD262149 JGY262148:JGZ262149 JQU262148:JQV262149 KAQ262148:KAR262149 KKM262148:KKN262149 KUI262148:KUJ262149 LEE262148:LEF262149 LOA262148:LOB262149 LXW262148:LXX262149 MHS262148:MHT262149 MRO262148:MRP262149 NBK262148:NBL262149 NLG262148:NLH262149 NVC262148:NVD262149 OEY262148:OEZ262149 OOU262148:OOV262149 OYQ262148:OYR262149 PIM262148:PIN262149 PSI262148:PSJ262149 QCE262148:QCF262149 QMA262148:QMB262149 QVW262148:QVX262149 RFS262148:RFT262149 RPO262148:RPP262149 RZK262148:RZL262149 SJG262148:SJH262149 STC262148:STD262149 TCY262148:TCZ262149 TMU262148:TMV262149 TWQ262148:TWR262149 UGM262148:UGN262149 UQI262148:UQJ262149 VAE262148:VAF262149 VKA262148:VKB262149 VTW262148:VTX262149 WDS262148:WDT262149 WNO262148:WNP262149 WXK262148:WXL262149 BC327684:BD327685 KY327684:KZ327685 UU327684:UV327685 AEQ327684:AER327685 AOM327684:AON327685 AYI327684:AYJ327685 BIE327684:BIF327685 BSA327684:BSB327685 CBW327684:CBX327685 CLS327684:CLT327685 CVO327684:CVP327685 DFK327684:DFL327685 DPG327684:DPH327685 DZC327684:DZD327685 EIY327684:EIZ327685 ESU327684:ESV327685 FCQ327684:FCR327685 FMM327684:FMN327685 FWI327684:FWJ327685 GGE327684:GGF327685 GQA327684:GQB327685 GZW327684:GZX327685 HJS327684:HJT327685 HTO327684:HTP327685 IDK327684:IDL327685 ING327684:INH327685 IXC327684:IXD327685 JGY327684:JGZ327685 JQU327684:JQV327685 KAQ327684:KAR327685 KKM327684:KKN327685 KUI327684:KUJ327685 LEE327684:LEF327685 LOA327684:LOB327685 LXW327684:LXX327685 MHS327684:MHT327685 MRO327684:MRP327685 NBK327684:NBL327685 NLG327684:NLH327685 NVC327684:NVD327685 OEY327684:OEZ327685 OOU327684:OOV327685 OYQ327684:OYR327685 PIM327684:PIN327685 PSI327684:PSJ327685 QCE327684:QCF327685 QMA327684:QMB327685 QVW327684:QVX327685 RFS327684:RFT327685 RPO327684:RPP327685 RZK327684:RZL327685 SJG327684:SJH327685 STC327684:STD327685 TCY327684:TCZ327685 TMU327684:TMV327685 TWQ327684:TWR327685 UGM327684:UGN327685 UQI327684:UQJ327685 VAE327684:VAF327685 VKA327684:VKB327685 VTW327684:VTX327685 WDS327684:WDT327685 WNO327684:WNP327685 WXK327684:WXL327685 BC393220:BD393221 KY393220:KZ393221 UU393220:UV393221 AEQ393220:AER393221 AOM393220:AON393221 AYI393220:AYJ393221 BIE393220:BIF393221 BSA393220:BSB393221 CBW393220:CBX393221 CLS393220:CLT393221 CVO393220:CVP393221 DFK393220:DFL393221 DPG393220:DPH393221 DZC393220:DZD393221 EIY393220:EIZ393221 ESU393220:ESV393221 FCQ393220:FCR393221 FMM393220:FMN393221 FWI393220:FWJ393221 GGE393220:GGF393221 GQA393220:GQB393221 GZW393220:GZX393221 HJS393220:HJT393221 HTO393220:HTP393221 IDK393220:IDL393221 ING393220:INH393221 IXC393220:IXD393221 JGY393220:JGZ393221 JQU393220:JQV393221 KAQ393220:KAR393221 KKM393220:KKN393221 KUI393220:KUJ393221 LEE393220:LEF393221 LOA393220:LOB393221 LXW393220:LXX393221 MHS393220:MHT393221 MRO393220:MRP393221 NBK393220:NBL393221 NLG393220:NLH393221 NVC393220:NVD393221 OEY393220:OEZ393221 OOU393220:OOV393221 OYQ393220:OYR393221 PIM393220:PIN393221 PSI393220:PSJ393221 QCE393220:QCF393221 QMA393220:QMB393221 QVW393220:QVX393221 RFS393220:RFT393221 RPO393220:RPP393221 RZK393220:RZL393221 SJG393220:SJH393221 STC393220:STD393221 TCY393220:TCZ393221 TMU393220:TMV393221 TWQ393220:TWR393221 UGM393220:UGN393221 UQI393220:UQJ393221 VAE393220:VAF393221 VKA393220:VKB393221 VTW393220:VTX393221 WDS393220:WDT393221 WNO393220:WNP393221 WXK393220:WXL393221 BC458756:BD458757 KY458756:KZ458757 UU458756:UV458757 AEQ458756:AER458757 AOM458756:AON458757 AYI458756:AYJ458757 BIE458756:BIF458757 BSA458756:BSB458757 CBW458756:CBX458757 CLS458756:CLT458757 CVO458756:CVP458757 DFK458756:DFL458757 DPG458756:DPH458757 DZC458756:DZD458757 EIY458756:EIZ458757 ESU458756:ESV458757 FCQ458756:FCR458757 FMM458756:FMN458757 FWI458756:FWJ458757 GGE458756:GGF458757 GQA458756:GQB458757 GZW458756:GZX458757 HJS458756:HJT458757 HTO458756:HTP458757 IDK458756:IDL458757 ING458756:INH458757 IXC458756:IXD458757 JGY458756:JGZ458757 JQU458756:JQV458757 KAQ458756:KAR458757 KKM458756:KKN458757 KUI458756:KUJ458757 LEE458756:LEF458757 LOA458756:LOB458757 LXW458756:LXX458757 MHS458756:MHT458757 MRO458756:MRP458757 NBK458756:NBL458757 NLG458756:NLH458757 NVC458756:NVD458757 OEY458756:OEZ458757 OOU458756:OOV458757 OYQ458756:OYR458757 PIM458756:PIN458757 PSI458756:PSJ458757 QCE458756:QCF458757 QMA458756:QMB458757 QVW458756:QVX458757 RFS458756:RFT458757 RPO458756:RPP458757 RZK458756:RZL458757 SJG458756:SJH458757 STC458756:STD458757 TCY458756:TCZ458757 TMU458756:TMV458757 TWQ458756:TWR458757 UGM458756:UGN458757 UQI458756:UQJ458757 VAE458756:VAF458757 VKA458756:VKB458757 VTW458756:VTX458757 WDS458756:WDT458757 WNO458756:WNP458757 WXK458756:WXL458757 BC524292:BD524293 KY524292:KZ524293 UU524292:UV524293 AEQ524292:AER524293 AOM524292:AON524293 AYI524292:AYJ524293 BIE524292:BIF524293 BSA524292:BSB524293 CBW524292:CBX524293 CLS524292:CLT524293 CVO524292:CVP524293 DFK524292:DFL524293 DPG524292:DPH524293 DZC524292:DZD524293 EIY524292:EIZ524293 ESU524292:ESV524293 FCQ524292:FCR524293 FMM524292:FMN524293 FWI524292:FWJ524293 GGE524292:GGF524293 GQA524292:GQB524293 GZW524292:GZX524293 HJS524292:HJT524293 HTO524292:HTP524293 IDK524292:IDL524293 ING524292:INH524293 IXC524292:IXD524293 JGY524292:JGZ524293 JQU524292:JQV524293 KAQ524292:KAR524293 KKM524292:KKN524293 KUI524292:KUJ524293 LEE524292:LEF524293 LOA524292:LOB524293 LXW524292:LXX524293 MHS524292:MHT524293 MRO524292:MRP524293 NBK524292:NBL524293 NLG524292:NLH524293 NVC524292:NVD524293 OEY524292:OEZ524293 OOU524292:OOV524293 OYQ524292:OYR524293 PIM524292:PIN524293 PSI524292:PSJ524293 QCE524292:QCF524293 QMA524292:QMB524293 QVW524292:QVX524293 RFS524292:RFT524293 RPO524292:RPP524293 RZK524292:RZL524293 SJG524292:SJH524293 STC524292:STD524293 TCY524292:TCZ524293 TMU524292:TMV524293 TWQ524292:TWR524293 UGM524292:UGN524293 UQI524292:UQJ524293 VAE524292:VAF524293 VKA524292:VKB524293 VTW524292:VTX524293 WDS524292:WDT524293 WNO524292:WNP524293 WXK524292:WXL524293 BC589828:BD589829 KY589828:KZ589829 UU589828:UV589829 AEQ589828:AER589829 AOM589828:AON589829 AYI589828:AYJ589829 BIE589828:BIF589829 BSA589828:BSB589829 CBW589828:CBX589829 CLS589828:CLT589829 CVO589828:CVP589829 DFK589828:DFL589829 DPG589828:DPH589829 DZC589828:DZD589829 EIY589828:EIZ589829 ESU589828:ESV589829 FCQ589828:FCR589829 FMM589828:FMN589829 FWI589828:FWJ589829 GGE589828:GGF589829 GQA589828:GQB589829 GZW589828:GZX589829 HJS589828:HJT589829 HTO589828:HTP589829 IDK589828:IDL589829 ING589828:INH589829 IXC589828:IXD589829 JGY589828:JGZ589829 JQU589828:JQV589829 KAQ589828:KAR589829 KKM589828:KKN589829 KUI589828:KUJ589829 LEE589828:LEF589829 LOA589828:LOB589829 LXW589828:LXX589829 MHS589828:MHT589829 MRO589828:MRP589829 NBK589828:NBL589829 NLG589828:NLH589829 NVC589828:NVD589829 OEY589828:OEZ589829 OOU589828:OOV589829 OYQ589828:OYR589829 PIM589828:PIN589829 PSI589828:PSJ589829 QCE589828:QCF589829 QMA589828:QMB589829 QVW589828:QVX589829 RFS589828:RFT589829 RPO589828:RPP589829 RZK589828:RZL589829 SJG589828:SJH589829 STC589828:STD589829 TCY589828:TCZ589829 TMU589828:TMV589829 TWQ589828:TWR589829 UGM589828:UGN589829 UQI589828:UQJ589829 VAE589828:VAF589829 VKA589828:VKB589829 VTW589828:VTX589829 WDS589828:WDT589829 WNO589828:WNP589829 WXK589828:WXL589829 BC655364:BD655365 KY655364:KZ655365 UU655364:UV655365 AEQ655364:AER655365 AOM655364:AON655365 AYI655364:AYJ655365 BIE655364:BIF655365 BSA655364:BSB655365 CBW655364:CBX655365 CLS655364:CLT655365 CVO655364:CVP655365 DFK655364:DFL655365 DPG655364:DPH655365 DZC655364:DZD655365 EIY655364:EIZ655365 ESU655364:ESV655365 FCQ655364:FCR655365 FMM655364:FMN655365 FWI655364:FWJ655365 GGE655364:GGF655365 GQA655364:GQB655365 GZW655364:GZX655365 HJS655364:HJT655365 HTO655364:HTP655365 IDK655364:IDL655365 ING655364:INH655365 IXC655364:IXD655365 JGY655364:JGZ655365 JQU655364:JQV655365 KAQ655364:KAR655365 KKM655364:KKN655365 KUI655364:KUJ655365 LEE655364:LEF655365 LOA655364:LOB655365 LXW655364:LXX655365 MHS655364:MHT655365 MRO655364:MRP655365 NBK655364:NBL655365 NLG655364:NLH655365 NVC655364:NVD655365 OEY655364:OEZ655365 OOU655364:OOV655365 OYQ655364:OYR655365 PIM655364:PIN655365 PSI655364:PSJ655365 QCE655364:QCF655365 QMA655364:QMB655365 QVW655364:QVX655365 RFS655364:RFT655365 RPO655364:RPP655365 RZK655364:RZL655365 SJG655364:SJH655365 STC655364:STD655365 TCY655364:TCZ655365 TMU655364:TMV655365 TWQ655364:TWR655365 UGM655364:UGN655365 UQI655364:UQJ655365 VAE655364:VAF655365 VKA655364:VKB655365 VTW655364:VTX655365 WDS655364:WDT655365 WNO655364:WNP655365 WXK655364:WXL655365 BC720900:BD720901 KY720900:KZ720901 UU720900:UV720901 AEQ720900:AER720901 AOM720900:AON720901 AYI720900:AYJ720901 BIE720900:BIF720901 BSA720900:BSB720901 CBW720900:CBX720901 CLS720900:CLT720901 CVO720900:CVP720901 DFK720900:DFL720901 DPG720900:DPH720901 DZC720900:DZD720901 EIY720900:EIZ720901 ESU720900:ESV720901 FCQ720900:FCR720901 FMM720900:FMN720901 FWI720900:FWJ720901 GGE720900:GGF720901 GQA720900:GQB720901 GZW720900:GZX720901 HJS720900:HJT720901 HTO720900:HTP720901 IDK720900:IDL720901 ING720900:INH720901 IXC720900:IXD720901 JGY720900:JGZ720901 JQU720900:JQV720901 KAQ720900:KAR720901 KKM720900:KKN720901 KUI720900:KUJ720901 LEE720900:LEF720901 LOA720900:LOB720901 LXW720900:LXX720901 MHS720900:MHT720901 MRO720900:MRP720901 NBK720900:NBL720901 NLG720900:NLH720901 NVC720900:NVD720901 OEY720900:OEZ720901 OOU720900:OOV720901 OYQ720900:OYR720901 PIM720900:PIN720901 PSI720900:PSJ720901 QCE720900:QCF720901 QMA720900:QMB720901 QVW720900:QVX720901 RFS720900:RFT720901 RPO720900:RPP720901 RZK720900:RZL720901 SJG720900:SJH720901 STC720900:STD720901 TCY720900:TCZ720901 TMU720900:TMV720901 TWQ720900:TWR720901 UGM720900:UGN720901 UQI720900:UQJ720901 VAE720900:VAF720901 VKA720900:VKB720901 VTW720900:VTX720901 WDS720900:WDT720901 WNO720900:WNP720901 WXK720900:WXL720901 BC786436:BD786437 KY786436:KZ786437 UU786436:UV786437 AEQ786436:AER786437 AOM786436:AON786437 AYI786436:AYJ786437 BIE786436:BIF786437 BSA786436:BSB786437 CBW786436:CBX786437 CLS786436:CLT786437 CVO786436:CVP786437 DFK786436:DFL786437 DPG786436:DPH786437 DZC786436:DZD786437 EIY786436:EIZ786437 ESU786436:ESV786437 FCQ786436:FCR786437 FMM786436:FMN786437 FWI786436:FWJ786437 GGE786436:GGF786437 GQA786436:GQB786437 GZW786436:GZX786437 HJS786436:HJT786437 HTO786436:HTP786437 IDK786436:IDL786437 ING786436:INH786437 IXC786436:IXD786437 JGY786436:JGZ786437 JQU786436:JQV786437 KAQ786436:KAR786437 KKM786436:KKN786437 KUI786436:KUJ786437 LEE786436:LEF786437 LOA786436:LOB786437 LXW786436:LXX786437 MHS786436:MHT786437 MRO786436:MRP786437 NBK786436:NBL786437 NLG786436:NLH786437 NVC786436:NVD786437 OEY786436:OEZ786437 OOU786436:OOV786437 OYQ786436:OYR786437 PIM786436:PIN786437 PSI786436:PSJ786437 QCE786436:QCF786437 QMA786436:QMB786437 QVW786436:QVX786437 RFS786436:RFT786437 RPO786436:RPP786437 RZK786436:RZL786437 SJG786436:SJH786437 STC786436:STD786437 TCY786436:TCZ786437 TMU786436:TMV786437 TWQ786436:TWR786437 UGM786436:UGN786437 UQI786436:UQJ786437 VAE786436:VAF786437 VKA786436:VKB786437 VTW786436:VTX786437 WDS786436:WDT786437 WNO786436:WNP786437 WXK786436:WXL786437 BC851972:BD851973 KY851972:KZ851973 UU851972:UV851973 AEQ851972:AER851973 AOM851972:AON851973 AYI851972:AYJ851973 BIE851972:BIF851973 BSA851972:BSB851973 CBW851972:CBX851973 CLS851972:CLT851973 CVO851972:CVP851973 DFK851972:DFL851973 DPG851972:DPH851973 DZC851972:DZD851973 EIY851972:EIZ851973 ESU851972:ESV851973 FCQ851972:FCR851973 FMM851972:FMN851973 FWI851972:FWJ851973 GGE851972:GGF851973 GQA851972:GQB851973 GZW851972:GZX851973 HJS851972:HJT851973 HTO851972:HTP851973 IDK851972:IDL851973 ING851972:INH851973 IXC851972:IXD851973 JGY851972:JGZ851973 JQU851972:JQV851973 KAQ851972:KAR851973 KKM851972:KKN851973 KUI851972:KUJ851973 LEE851972:LEF851973 LOA851972:LOB851973 LXW851972:LXX851973 MHS851972:MHT851973 MRO851972:MRP851973 NBK851972:NBL851973 NLG851972:NLH851973 NVC851972:NVD851973 OEY851972:OEZ851973 OOU851972:OOV851973 OYQ851972:OYR851973 PIM851972:PIN851973 PSI851972:PSJ851973 QCE851972:QCF851973 QMA851972:QMB851973 QVW851972:QVX851973 RFS851972:RFT851973 RPO851972:RPP851973 RZK851972:RZL851973 SJG851972:SJH851973 STC851972:STD851973 TCY851972:TCZ851973 TMU851972:TMV851973 TWQ851972:TWR851973 UGM851972:UGN851973 UQI851972:UQJ851973 VAE851972:VAF851973 VKA851972:VKB851973 VTW851972:VTX851973 WDS851972:WDT851973 WNO851972:WNP851973 WXK851972:WXL851973 BC917508:BD917509 KY917508:KZ917509 UU917508:UV917509 AEQ917508:AER917509 AOM917508:AON917509 AYI917508:AYJ917509 BIE917508:BIF917509 BSA917508:BSB917509 CBW917508:CBX917509 CLS917508:CLT917509 CVO917508:CVP917509 DFK917508:DFL917509 DPG917508:DPH917509 DZC917508:DZD917509 EIY917508:EIZ917509 ESU917508:ESV917509 FCQ917508:FCR917509 FMM917508:FMN917509 FWI917508:FWJ917509 GGE917508:GGF917509 GQA917508:GQB917509 GZW917508:GZX917509 HJS917508:HJT917509 HTO917508:HTP917509 IDK917508:IDL917509 ING917508:INH917509 IXC917508:IXD917509 JGY917508:JGZ917509 JQU917508:JQV917509 KAQ917508:KAR917509 KKM917508:KKN917509 KUI917508:KUJ917509 LEE917508:LEF917509 LOA917508:LOB917509 LXW917508:LXX917509 MHS917508:MHT917509 MRO917508:MRP917509 NBK917508:NBL917509 NLG917508:NLH917509 NVC917508:NVD917509 OEY917508:OEZ917509 OOU917508:OOV917509 OYQ917508:OYR917509 PIM917508:PIN917509 PSI917508:PSJ917509 QCE917508:QCF917509 QMA917508:QMB917509 QVW917508:QVX917509 RFS917508:RFT917509 RPO917508:RPP917509 RZK917508:RZL917509 SJG917508:SJH917509 STC917508:STD917509 TCY917508:TCZ917509 TMU917508:TMV917509 TWQ917508:TWR917509 UGM917508:UGN917509 UQI917508:UQJ917509 VAE917508:VAF917509 VKA917508:VKB917509 VTW917508:VTX917509 WDS917508:WDT917509 WNO917508:WNP917509 WXK917508:WXL917509 BC983044:BD983045 KY983044:KZ983045 UU983044:UV983045 AEQ983044:AER983045 AOM983044:AON983045 AYI983044:AYJ983045 BIE983044:BIF983045 BSA983044:BSB983045 CBW983044:CBX983045 CLS983044:CLT983045 CVO983044:CVP983045 DFK983044:DFL983045 DPG983044:DPH983045 DZC983044:DZD983045 EIY983044:EIZ983045 ESU983044:ESV983045 FCQ983044:FCR983045 FMM983044:FMN983045 FWI983044:FWJ983045 GGE983044:GGF983045 GQA983044:GQB983045 GZW983044:GZX983045 HJS983044:HJT983045 HTO983044:HTP983045 IDK983044:IDL983045 ING983044:INH983045 IXC983044:IXD983045 JGY983044:JGZ983045 JQU983044:JQV983045 KAQ983044:KAR983045 KKM983044:KKN983045 KUI983044:KUJ983045 LEE983044:LEF983045 LOA983044:LOB983045 LXW983044:LXX983045 MHS983044:MHT983045 MRO983044:MRP983045 NBK983044:NBL983045 NLG983044:NLH983045 NVC983044:NVD983045 OEY983044:OEZ983045 OOU983044:OOV983045 OYQ983044:OYR983045 PIM983044:PIN983045 PSI983044:PSJ983045 QCE983044:QCF983045 QMA983044:QMB983045 QVW983044:QVX983045 RFS983044:RFT983045 RPO983044:RPP983045 RZK983044:RZL983045 SJG983044:SJH983045 STC983044:STD983045 TCY983044:TCZ983045 TMU983044:TMV983045 TWQ983044:TWR983045 UGM983044:UGN983045 UQI983044:UQJ983045 VAE983044:VAF983045 VKA983044:VKB983045 VTW983044:VTX983045 WDS983044:WDT983045 WNO983044:WNP983045 WXK983044:WXL983045 BE4:BS28 LA4:LO28 UW4:VK28 AES4:AFG28 AOO4:APC28 AYK4:AYY28 BIG4:BIU28 BSC4:BSQ28 CBY4:CCM28 CLU4:CMI28 CVQ4:CWE28 DFM4:DGA28 DPI4:DPW28 DZE4:DZS28 EJA4:EJO28 ESW4:ETK28 FCS4:FDG28 FMO4:FNC28 FWK4:FWY28 GGG4:GGU28 GQC4:GQQ28 GZY4:HAM28 HJU4:HKI28 HTQ4:HUE28 IDM4:IEA28 INI4:INW28 IXE4:IXS28 JHA4:JHO28 JQW4:JRK28 KAS4:KBG28 KKO4:KLC28 KUK4:KUY28 LEG4:LEU28 LOC4:LOQ28 LXY4:LYM28 MHU4:MII28 MRQ4:MSE28 NBM4:NCA28 NLI4:NLW28 NVE4:NVS28 OFA4:OFO28 OOW4:OPK28 OYS4:OZG28 PIO4:PJC28 PSK4:PSY28 QCG4:QCU28 QMC4:QMQ28 QVY4:QWM28 RFU4:RGI28 RPQ4:RQE28 RZM4:SAA28 SJI4:SJW28 STE4:STS28 TDA4:TDO28 TMW4:TNK28 TWS4:TXG28 UGO4:UHC28 UQK4:UQY28 VAG4:VAU28 VKC4:VKQ28 VTY4:VUM28 WDU4:WEI28 WNQ4:WOE28 WXM4:WYA28 BE65540:BS65564 LA65540:LO65564 UW65540:VK65564 AES65540:AFG65564 AOO65540:APC65564 AYK65540:AYY65564 BIG65540:BIU65564 BSC65540:BSQ65564 CBY65540:CCM65564 CLU65540:CMI65564 CVQ65540:CWE65564 DFM65540:DGA65564 DPI65540:DPW65564 DZE65540:DZS65564 EJA65540:EJO65564 ESW65540:ETK65564 FCS65540:FDG65564 FMO65540:FNC65564 FWK65540:FWY65564 GGG65540:GGU65564 GQC65540:GQQ65564 GZY65540:HAM65564 HJU65540:HKI65564 HTQ65540:HUE65564 IDM65540:IEA65564 INI65540:INW65564 IXE65540:IXS65564 JHA65540:JHO65564 JQW65540:JRK65564 KAS65540:KBG65564 KKO65540:KLC65564 KUK65540:KUY65564 LEG65540:LEU65564 LOC65540:LOQ65564 LXY65540:LYM65564 MHU65540:MII65564 MRQ65540:MSE65564 NBM65540:NCA65564 NLI65540:NLW65564 NVE65540:NVS65564 OFA65540:OFO65564 OOW65540:OPK65564 OYS65540:OZG65564 PIO65540:PJC65564 PSK65540:PSY65564 QCG65540:QCU65564 QMC65540:QMQ65564 QVY65540:QWM65564 RFU65540:RGI65564 RPQ65540:RQE65564 RZM65540:SAA65564 SJI65540:SJW65564 STE65540:STS65564 TDA65540:TDO65564 TMW65540:TNK65564 TWS65540:TXG65564 UGO65540:UHC65564 UQK65540:UQY65564 VAG65540:VAU65564 VKC65540:VKQ65564 VTY65540:VUM65564 WDU65540:WEI65564 WNQ65540:WOE65564 WXM65540:WYA65564 BE131076:BS131100 LA131076:LO131100 UW131076:VK131100 AES131076:AFG131100 AOO131076:APC131100 AYK131076:AYY131100 BIG131076:BIU131100 BSC131076:BSQ131100 CBY131076:CCM131100 CLU131076:CMI131100 CVQ131076:CWE131100 DFM131076:DGA131100 DPI131076:DPW131100 DZE131076:DZS131100 EJA131076:EJO131100 ESW131076:ETK131100 FCS131076:FDG131100 FMO131076:FNC131100 FWK131076:FWY131100 GGG131076:GGU131100 GQC131076:GQQ131100 GZY131076:HAM131100 HJU131076:HKI131100 HTQ131076:HUE131100 IDM131076:IEA131100 INI131076:INW131100 IXE131076:IXS131100 JHA131076:JHO131100 JQW131076:JRK131100 KAS131076:KBG131100 KKO131076:KLC131100 KUK131076:KUY131100 LEG131076:LEU131100 LOC131076:LOQ131100 LXY131076:LYM131100 MHU131076:MII131100 MRQ131076:MSE131100 NBM131076:NCA131100 NLI131076:NLW131100 NVE131076:NVS131100 OFA131076:OFO131100 OOW131076:OPK131100 OYS131076:OZG131100 PIO131076:PJC131100 PSK131076:PSY131100 QCG131076:QCU131100 QMC131076:QMQ131100 QVY131076:QWM131100 RFU131076:RGI131100 RPQ131076:RQE131100 RZM131076:SAA131100 SJI131076:SJW131100 STE131076:STS131100 TDA131076:TDO131100 TMW131076:TNK131100 TWS131076:TXG131100 UGO131076:UHC131100 UQK131076:UQY131100 VAG131076:VAU131100 VKC131076:VKQ131100 VTY131076:VUM131100 WDU131076:WEI131100 WNQ131076:WOE131100 WXM131076:WYA131100 BE196612:BS196636 LA196612:LO196636 UW196612:VK196636 AES196612:AFG196636 AOO196612:APC196636 AYK196612:AYY196636 BIG196612:BIU196636 BSC196612:BSQ196636 CBY196612:CCM196636 CLU196612:CMI196636 CVQ196612:CWE196636 DFM196612:DGA196636 DPI196612:DPW196636 DZE196612:DZS196636 EJA196612:EJO196636 ESW196612:ETK196636 FCS196612:FDG196636 FMO196612:FNC196636 FWK196612:FWY196636 GGG196612:GGU196636 GQC196612:GQQ196636 GZY196612:HAM196636 HJU196612:HKI196636 HTQ196612:HUE196636 IDM196612:IEA196636 INI196612:INW196636 IXE196612:IXS196636 JHA196612:JHO196636 JQW196612:JRK196636 KAS196612:KBG196636 KKO196612:KLC196636 KUK196612:KUY196636 LEG196612:LEU196636 LOC196612:LOQ196636 LXY196612:LYM196636 MHU196612:MII196636 MRQ196612:MSE196636 NBM196612:NCA196636 NLI196612:NLW196636 NVE196612:NVS196636 OFA196612:OFO196636 OOW196612:OPK196636 OYS196612:OZG196636 PIO196612:PJC196636 PSK196612:PSY196636 QCG196612:QCU196636 QMC196612:QMQ196636 QVY196612:QWM196636 RFU196612:RGI196636 RPQ196612:RQE196636 RZM196612:SAA196636 SJI196612:SJW196636 STE196612:STS196636 TDA196612:TDO196636 TMW196612:TNK196636 TWS196612:TXG196636 UGO196612:UHC196636 UQK196612:UQY196636 VAG196612:VAU196636 VKC196612:VKQ196636 VTY196612:VUM196636 WDU196612:WEI196636 WNQ196612:WOE196636 WXM196612:WYA196636 BE262148:BS262172 LA262148:LO262172 UW262148:VK262172 AES262148:AFG262172 AOO262148:APC262172 AYK262148:AYY262172 BIG262148:BIU262172 BSC262148:BSQ262172 CBY262148:CCM262172 CLU262148:CMI262172 CVQ262148:CWE262172 DFM262148:DGA262172 DPI262148:DPW262172 DZE262148:DZS262172 EJA262148:EJO262172 ESW262148:ETK262172 FCS262148:FDG262172 FMO262148:FNC262172 FWK262148:FWY262172 GGG262148:GGU262172 GQC262148:GQQ262172 GZY262148:HAM262172 HJU262148:HKI262172 HTQ262148:HUE262172 IDM262148:IEA262172 INI262148:INW262172 IXE262148:IXS262172 JHA262148:JHO262172 JQW262148:JRK262172 KAS262148:KBG262172 KKO262148:KLC262172 KUK262148:KUY262172 LEG262148:LEU262172 LOC262148:LOQ262172 LXY262148:LYM262172 MHU262148:MII262172 MRQ262148:MSE262172 NBM262148:NCA262172 NLI262148:NLW262172 NVE262148:NVS262172 OFA262148:OFO262172 OOW262148:OPK262172 OYS262148:OZG262172 PIO262148:PJC262172 PSK262148:PSY262172 QCG262148:QCU262172 QMC262148:QMQ262172 QVY262148:QWM262172 RFU262148:RGI262172 RPQ262148:RQE262172 RZM262148:SAA262172 SJI262148:SJW262172 STE262148:STS262172 TDA262148:TDO262172 TMW262148:TNK262172 TWS262148:TXG262172 UGO262148:UHC262172 UQK262148:UQY262172 VAG262148:VAU262172 VKC262148:VKQ262172 VTY262148:VUM262172 WDU262148:WEI262172 WNQ262148:WOE262172 WXM262148:WYA262172 BE327684:BS327708 LA327684:LO327708 UW327684:VK327708 AES327684:AFG327708 AOO327684:APC327708 AYK327684:AYY327708 BIG327684:BIU327708 BSC327684:BSQ327708 CBY327684:CCM327708 CLU327684:CMI327708 CVQ327684:CWE327708 DFM327684:DGA327708 DPI327684:DPW327708 DZE327684:DZS327708 EJA327684:EJO327708 ESW327684:ETK327708 FCS327684:FDG327708 FMO327684:FNC327708 FWK327684:FWY327708 GGG327684:GGU327708 GQC327684:GQQ327708 GZY327684:HAM327708 HJU327684:HKI327708 HTQ327684:HUE327708 IDM327684:IEA327708 INI327684:INW327708 IXE327684:IXS327708 JHA327684:JHO327708 JQW327684:JRK327708 KAS327684:KBG327708 KKO327684:KLC327708 KUK327684:KUY327708 LEG327684:LEU327708 LOC327684:LOQ327708 LXY327684:LYM327708 MHU327684:MII327708 MRQ327684:MSE327708 NBM327684:NCA327708 NLI327684:NLW327708 NVE327684:NVS327708 OFA327684:OFO327708 OOW327684:OPK327708 OYS327684:OZG327708 PIO327684:PJC327708 PSK327684:PSY327708 QCG327684:QCU327708 QMC327684:QMQ327708 QVY327684:QWM327708 RFU327684:RGI327708 RPQ327684:RQE327708 RZM327684:SAA327708 SJI327684:SJW327708 STE327684:STS327708 TDA327684:TDO327708 TMW327684:TNK327708 TWS327684:TXG327708 UGO327684:UHC327708 UQK327684:UQY327708 VAG327684:VAU327708 VKC327684:VKQ327708 VTY327684:VUM327708 WDU327684:WEI327708 WNQ327684:WOE327708 WXM327684:WYA327708 BE393220:BS393244 LA393220:LO393244 UW393220:VK393244 AES393220:AFG393244 AOO393220:APC393244 AYK393220:AYY393244 BIG393220:BIU393244 BSC393220:BSQ393244 CBY393220:CCM393244 CLU393220:CMI393244 CVQ393220:CWE393244 DFM393220:DGA393244 DPI393220:DPW393244 DZE393220:DZS393244 EJA393220:EJO393244 ESW393220:ETK393244 FCS393220:FDG393244 FMO393220:FNC393244 FWK393220:FWY393244 GGG393220:GGU393244 GQC393220:GQQ393244 GZY393220:HAM393244 HJU393220:HKI393244 HTQ393220:HUE393244 IDM393220:IEA393244 INI393220:INW393244 IXE393220:IXS393244 JHA393220:JHO393244 JQW393220:JRK393244 KAS393220:KBG393244 KKO393220:KLC393244 KUK393220:KUY393244 LEG393220:LEU393244 LOC393220:LOQ393244 LXY393220:LYM393244 MHU393220:MII393244 MRQ393220:MSE393244 NBM393220:NCA393244 NLI393220:NLW393244 NVE393220:NVS393244 OFA393220:OFO393244 OOW393220:OPK393244 OYS393220:OZG393244 PIO393220:PJC393244 PSK393220:PSY393244 QCG393220:QCU393244 QMC393220:QMQ393244 QVY393220:QWM393244 RFU393220:RGI393244 RPQ393220:RQE393244 RZM393220:SAA393244 SJI393220:SJW393244 STE393220:STS393244 TDA393220:TDO393244 TMW393220:TNK393244 TWS393220:TXG393244 UGO393220:UHC393244 UQK393220:UQY393244 VAG393220:VAU393244 VKC393220:VKQ393244 VTY393220:VUM393244 WDU393220:WEI393244 WNQ393220:WOE393244 WXM393220:WYA393244 BE458756:BS458780 LA458756:LO458780 UW458756:VK458780 AES458756:AFG458780 AOO458756:APC458780 AYK458756:AYY458780 BIG458756:BIU458780 BSC458756:BSQ458780 CBY458756:CCM458780 CLU458756:CMI458780 CVQ458756:CWE458780 DFM458756:DGA458780 DPI458756:DPW458780 DZE458756:DZS458780 EJA458756:EJO458780 ESW458756:ETK458780 FCS458756:FDG458780 FMO458756:FNC458780 FWK458756:FWY458780 GGG458756:GGU458780 GQC458756:GQQ458780 GZY458756:HAM458780 HJU458756:HKI458780 HTQ458756:HUE458780 IDM458756:IEA458780 INI458756:INW458780 IXE458756:IXS458780 JHA458756:JHO458780 JQW458756:JRK458780 KAS458756:KBG458780 KKO458756:KLC458780 KUK458756:KUY458780 LEG458756:LEU458780 LOC458756:LOQ458780 LXY458756:LYM458780 MHU458756:MII458780 MRQ458756:MSE458780 NBM458756:NCA458780 NLI458756:NLW458780 NVE458756:NVS458780 OFA458756:OFO458780 OOW458756:OPK458780 OYS458756:OZG458780 PIO458756:PJC458780 PSK458756:PSY458780 QCG458756:QCU458780 QMC458756:QMQ458780 QVY458756:QWM458780 RFU458756:RGI458780 RPQ458756:RQE458780 RZM458756:SAA458780 SJI458756:SJW458780 STE458756:STS458780 TDA458756:TDO458780 TMW458756:TNK458780 TWS458756:TXG458780 UGO458756:UHC458780 UQK458756:UQY458780 VAG458756:VAU458780 VKC458756:VKQ458780 VTY458756:VUM458780 WDU458756:WEI458780 WNQ458756:WOE458780 WXM458756:WYA458780 BE524292:BS524316 LA524292:LO524316 UW524292:VK524316 AES524292:AFG524316 AOO524292:APC524316 AYK524292:AYY524316 BIG524292:BIU524316 BSC524292:BSQ524316 CBY524292:CCM524316 CLU524292:CMI524316 CVQ524292:CWE524316 DFM524292:DGA524316 DPI524292:DPW524316 DZE524292:DZS524316 EJA524292:EJO524316 ESW524292:ETK524316 FCS524292:FDG524316 FMO524292:FNC524316 FWK524292:FWY524316 GGG524292:GGU524316 GQC524292:GQQ524316 GZY524292:HAM524316 HJU524292:HKI524316 HTQ524292:HUE524316 IDM524292:IEA524316 INI524292:INW524316 IXE524292:IXS524316 JHA524292:JHO524316 JQW524292:JRK524316 KAS524292:KBG524316 KKO524292:KLC524316 KUK524292:KUY524316 LEG524292:LEU524316 LOC524292:LOQ524316 LXY524292:LYM524316 MHU524292:MII524316 MRQ524292:MSE524316 NBM524292:NCA524316 NLI524292:NLW524316 NVE524292:NVS524316 OFA524292:OFO524316 OOW524292:OPK524316 OYS524292:OZG524316 PIO524292:PJC524316 PSK524292:PSY524316 QCG524292:QCU524316 QMC524292:QMQ524316 QVY524292:QWM524316 RFU524292:RGI524316 RPQ524292:RQE524316 RZM524292:SAA524316 SJI524292:SJW524316 STE524292:STS524316 TDA524292:TDO524316 TMW524292:TNK524316 TWS524292:TXG524316 UGO524292:UHC524316 UQK524292:UQY524316 VAG524292:VAU524316 VKC524292:VKQ524316 VTY524292:VUM524316 WDU524292:WEI524316 WNQ524292:WOE524316 WXM524292:WYA524316 BE589828:BS589852 LA589828:LO589852 UW589828:VK589852 AES589828:AFG589852 AOO589828:APC589852 AYK589828:AYY589852 BIG589828:BIU589852 BSC589828:BSQ589852 CBY589828:CCM589852 CLU589828:CMI589852 CVQ589828:CWE589852 DFM589828:DGA589852 DPI589828:DPW589852 DZE589828:DZS589852 EJA589828:EJO589852 ESW589828:ETK589852 FCS589828:FDG589852 FMO589828:FNC589852 FWK589828:FWY589852 GGG589828:GGU589852 GQC589828:GQQ589852 GZY589828:HAM589852 HJU589828:HKI589852 HTQ589828:HUE589852 IDM589828:IEA589852 INI589828:INW589852 IXE589828:IXS589852 JHA589828:JHO589852 JQW589828:JRK589852 KAS589828:KBG589852 KKO589828:KLC589852 KUK589828:KUY589852 LEG589828:LEU589852 LOC589828:LOQ589852 LXY589828:LYM589852 MHU589828:MII589852 MRQ589828:MSE589852 NBM589828:NCA589852 NLI589828:NLW589852 NVE589828:NVS589852 OFA589828:OFO589852 OOW589828:OPK589852 OYS589828:OZG589852 PIO589828:PJC589852 PSK589828:PSY589852 QCG589828:QCU589852 QMC589828:QMQ589852 QVY589828:QWM589852 RFU589828:RGI589852 RPQ589828:RQE589852 RZM589828:SAA589852 SJI589828:SJW589852 STE589828:STS589852 TDA589828:TDO589852 TMW589828:TNK589852 TWS589828:TXG589852 UGO589828:UHC589852 UQK589828:UQY589852 VAG589828:VAU589852 VKC589828:VKQ589852 VTY589828:VUM589852 WDU589828:WEI589852 WNQ589828:WOE589852 WXM589828:WYA589852 BE655364:BS655388 LA655364:LO655388 UW655364:VK655388 AES655364:AFG655388 AOO655364:APC655388 AYK655364:AYY655388 BIG655364:BIU655388 BSC655364:BSQ655388 CBY655364:CCM655388 CLU655364:CMI655388 CVQ655364:CWE655388 DFM655364:DGA655388 DPI655364:DPW655388 DZE655364:DZS655388 EJA655364:EJO655388 ESW655364:ETK655388 FCS655364:FDG655388 FMO655364:FNC655388 FWK655364:FWY655388 GGG655364:GGU655388 GQC655364:GQQ655388 GZY655364:HAM655388 HJU655364:HKI655388 HTQ655364:HUE655388 IDM655364:IEA655388 INI655364:INW655388 IXE655364:IXS655388 JHA655364:JHO655388 JQW655364:JRK655388 KAS655364:KBG655388 KKO655364:KLC655388 KUK655364:KUY655388 LEG655364:LEU655388 LOC655364:LOQ655388 LXY655364:LYM655388 MHU655364:MII655388 MRQ655364:MSE655388 NBM655364:NCA655388 NLI655364:NLW655388 NVE655364:NVS655388 OFA655364:OFO655388 OOW655364:OPK655388 OYS655364:OZG655388 PIO655364:PJC655388 PSK655364:PSY655388 QCG655364:QCU655388 QMC655364:QMQ655388 QVY655364:QWM655388 RFU655364:RGI655388 RPQ655364:RQE655388 RZM655364:SAA655388 SJI655364:SJW655388 STE655364:STS655388 TDA655364:TDO655388 TMW655364:TNK655388 TWS655364:TXG655388 UGO655364:UHC655388 UQK655364:UQY655388 VAG655364:VAU655388 VKC655364:VKQ655388 VTY655364:VUM655388 WDU655364:WEI655388 WNQ655364:WOE655388 WXM655364:WYA655388 BE720900:BS720924 LA720900:LO720924 UW720900:VK720924 AES720900:AFG720924 AOO720900:APC720924 AYK720900:AYY720924 BIG720900:BIU720924 BSC720900:BSQ720924 CBY720900:CCM720924 CLU720900:CMI720924 CVQ720900:CWE720924 DFM720900:DGA720924 DPI720900:DPW720924 DZE720900:DZS720924 EJA720900:EJO720924 ESW720900:ETK720924 FCS720900:FDG720924 FMO720900:FNC720924 FWK720900:FWY720924 GGG720900:GGU720924 GQC720900:GQQ720924 GZY720900:HAM720924 HJU720900:HKI720924 HTQ720900:HUE720924 IDM720900:IEA720924 INI720900:INW720924 IXE720900:IXS720924 JHA720900:JHO720924 JQW720900:JRK720924 KAS720900:KBG720924 KKO720900:KLC720924 KUK720900:KUY720924 LEG720900:LEU720924 LOC720900:LOQ720924 LXY720900:LYM720924 MHU720900:MII720924 MRQ720900:MSE720924 NBM720900:NCA720924 NLI720900:NLW720924 NVE720900:NVS720924 OFA720900:OFO720924 OOW720900:OPK720924 OYS720900:OZG720924 PIO720900:PJC720924 PSK720900:PSY720924 QCG720900:QCU720924 QMC720900:QMQ720924 QVY720900:QWM720924 RFU720900:RGI720924 RPQ720900:RQE720924 RZM720900:SAA720924 SJI720900:SJW720924 STE720900:STS720924 TDA720900:TDO720924 TMW720900:TNK720924 TWS720900:TXG720924 UGO720900:UHC720924 UQK720900:UQY720924 VAG720900:VAU720924 VKC720900:VKQ720924 VTY720900:VUM720924 WDU720900:WEI720924 WNQ720900:WOE720924 WXM720900:WYA720924 BE786436:BS786460 LA786436:LO786460 UW786436:VK786460 AES786436:AFG786460 AOO786436:APC786460 AYK786436:AYY786460 BIG786436:BIU786460 BSC786436:BSQ786460 CBY786436:CCM786460 CLU786436:CMI786460 CVQ786436:CWE786460 DFM786436:DGA786460 DPI786436:DPW786460 DZE786436:DZS786460 EJA786436:EJO786460 ESW786436:ETK786460 FCS786436:FDG786460 FMO786436:FNC786460 FWK786436:FWY786460 GGG786436:GGU786460 GQC786436:GQQ786460 GZY786436:HAM786460 HJU786436:HKI786460 HTQ786436:HUE786460 IDM786436:IEA786460 INI786436:INW786460 IXE786436:IXS786460 JHA786436:JHO786460 JQW786436:JRK786460 KAS786436:KBG786460 KKO786436:KLC786460 KUK786436:KUY786460 LEG786436:LEU786460 LOC786436:LOQ786460 LXY786436:LYM786460 MHU786436:MII786460 MRQ786436:MSE786460 NBM786436:NCA786460 NLI786436:NLW786460 NVE786436:NVS786460 OFA786436:OFO786460 OOW786436:OPK786460 OYS786436:OZG786460 PIO786436:PJC786460 PSK786436:PSY786460 QCG786436:QCU786460 QMC786436:QMQ786460 QVY786436:QWM786460 RFU786436:RGI786460 RPQ786436:RQE786460 RZM786436:SAA786460 SJI786436:SJW786460 STE786436:STS786460 TDA786436:TDO786460 TMW786436:TNK786460 TWS786436:TXG786460 UGO786436:UHC786460 UQK786436:UQY786460 VAG786436:VAU786460 VKC786436:VKQ786460 VTY786436:VUM786460 WDU786436:WEI786460 WNQ786436:WOE786460 WXM786436:WYA786460 BE851972:BS851996 LA851972:LO851996 UW851972:VK851996 AES851972:AFG851996 AOO851972:APC851996 AYK851972:AYY851996 BIG851972:BIU851996 BSC851972:BSQ851996 CBY851972:CCM851996 CLU851972:CMI851996 CVQ851972:CWE851996 DFM851972:DGA851996 DPI851972:DPW851996 DZE851972:DZS851996 EJA851972:EJO851996 ESW851972:ETK851996 FCS851972:FDG851996 FMO851972:FNC851996 FWK851972:FWY851996 GGG851972:GGU851996 GQC851972:GQQ851996 GZY851972:HAM851996 HJU851972:HKI851996 HTQ851972:HUE851996 IDM851972:IEA851996 INI851972:INW851996 IXE851972:IXS851996 JHA851972:JHO851996 JQW851972:JRK851996 KAS851972:KBG851996 KKO851972:KLC851996 KUK851972:KUY851996 LEG851972:LEU851996 LOC851972:LOQ851996 LXY851972:LYM851996 MHU851972:MII851996 MRQ851972:MSE851996 NBM851972:NCA851996 NLI851972:NLW851996 NVE851972:NVS851996 OFA851972:OFO851996 OOW851972:OPK851996 OYS851972:OZG851996 PIO851972:PJC851996 PSK851972:PSY851996 QCG851972:QCU851996 QMC851972:QMQ851996 QVY851972:QWM851996 RFU851972:RGI851996 RPQ851972:RQE851996 RZM851972:SAA851996 SJI851972:SJW851996 STE851972:STS851996 TDA851972:TDO851996 TMW851972:TNK851996 TWS851972:TXG851996 UGO851972:UHC851996 UQK851972:UQY851996 VAG851972:VAU851996 VKC851972:VKQ851996 VTY851972:VUM851996 WDU851972:WEI851996 WNQ851972:WOE851996 WXM851972:WYA851996 BE917508:BS917532 LA917508:LO917532 UW917508:VK917532 AES917508:AFG917532 AOO917508:APC917532 AYK917508:AYY917532 BIG917508:BIU917532 BSC917508:BSQ917532 CBY917508:CCM917532 CLU917508:CMI917532 CVQ917508:CWE917532 DFM917508:DGA917532 DPI917508:DPW917532 DZE917508:DZS917532 EJA917508:EJO917532 ESW917508:ETK917532 FCS917508:FDG917532 FMO917508:FNC917532 FWK917508:FWY917532 GGG917508:GGU917532 GQC917508:GQQ917532 GZY917508:HAM917532 HJU917508:HKI917532 HTQ917508:HUE917532 IDM917508:IEA917532 INI917508:INW917532 IXE917508:IXS917532 JHA917508:JHO917532 JQW917508:JRK917532 KAS917508:KBG917532 KKO917508:KLC917532 KUK917508:KUY917532 LEG917508:LEU917532 LOC917508:LOQ917532 LXY917508:LYM917532 MHU917508:MII917532 MRQ917508:MSE917532 NBM917508:NCA917532 NLI917508:NLW917532 NVE917508:NVS917532 OFA917508:OFO917532 OOW917508:OPK917532 OYS917508:OZG917532 PIO917508:PJC917532 PSK917508:PSY917532 QCG917508:QCU917532 QMC917508:QMQ917532 QVY917508:QWM917532 RFU917508:RGI917532 RPQ917508:RQE917532 RZM917508:SAA917532 SJI917508:SJW917532 STE917508:STS917532 TDA917508:TDO917532 TMW917508:TNK917532 TWS917508:TXG917532 UGO917508:UHC917532 UQK917508:UQY917532 VAG917508:VAU917532 VKC917508:VKQ917532 VTY917508:VUM917532 WDU917508:WEI917532 WNQ917508:WOE917532 WXM917508:WYA917532 BE983044:BS983068 LA983044:LO983068 UW983044:VK983068 AES983044:AFG983068 AOO983044:APC983068 AYK983044:AYY983068 BIG983044:BIU983068 BSC983044:BSQ983068 CBY983044:CCM983068 CLU983044:CMI983068 CVQ983044:CWE983068 DFM983044:DGA983068 DPI983044:DPW983068 DZE983044:DZS983068 EJA983044:EJO983068 ESW983044:ETK983068 FCS983044:FDG983068 FMO983044:FNC983068 FWK983044:FWY983068 GGG983044:GGU983068 GQC983044:GQQ983068 GZY983044:HAM983068 HJU983044:HKI983068 HTQ983044:HUE983068 IDM983044:IEA983068 INI983044:INW983068 IXE983044:IXS983068 JHA983044:JHO983068 JQW983044:JRK983068 KAS983044:KBG983068 KKO983044:KLC983068 KUK983044:KUY983068 LEG983044:LEU983068 LOC983044:LOQ983068 LXY983044:LYM983068 MHU983044:MII983068 MRQ983044:MSE983068 NBM983044:NCA983068 NLI983044:NLW983068 NVE983044:NVS983068 OFA983044:OFO983068 OOW983044:OPK983068 OYS983044:OZG983068 PIO983044:PJC983068 PSK983044:PSY983068 QCG983044:QCU983068 QMC983044:QMQ983068 QVY983044:QWM983068 RFU983044:RGI983068 RPQ983044:RQE983068 RZM983044:SAA983068 SJI983044:SJW983068 STE983044:STS983068 TDA983044:TDO983068 TMW983044:TNK983068 TWS983044:TXG983068 UGO983044:UHC983068 UQK983044:UQY983068 VAG983044:VAU983068 VKC983044:VKQ983068 VTY983044:VUM983068 WDU983044:WEI983068 WNQ983044:WOE983068 WXM983044:WYA983068 AO47:AT47 KK47:KP47 UG47:UL47 AEC47:AEH47 ANY47:AOD47 AXU47:AXZ47 BHQ47:BHV47 BRM47:BRR47 CBI47:CBN47 CLE47:CLJ47 CVA47:CVF47 DEW47:DFB47 DOS47:DOX47 DYO47:DYT47 EIK47:EIP47 ESG47:ESL47 FCC47:FCH47 FLY47:FMD47 FVU47:FVZ47 GFQ47:GFV47 GPM47:GPR47 GZI47:GZN47 HJE47:HJJ47 HTA47:HTF47 ICW47:IDB47 IMS47:IMX47 IWO47:IWT47 JGK47:JGP47 JQG47:JQL47 KAC47:KAH47 KJY47:KKD47 KTU47:KTZ47 LDQ47:LDV47 LNM47:LNR47 LXI47:LXN47 MHE47:MHJ47 MRA47:MRF47 NAW47:NBB47 NKS47:NKX47 NUO47:NUT47 OEK47:OEP47 OOG47:OOL47 OYC47:OYH47 PHY47:PID47 PRU47:PRZ47 QBQ47:QBV47 QLM47:QLR47 QVI47:QVN47 RFE47:RFJ47 RPA47:RPF47 RYW47:RZB47 SIS47:SIX47 SSO47:SST47 TCK47:TCP47 TMG47:TML47 TWC47:TWH47 UFY47:UGD47 UPU47:UPZ47 UZQ47:UZV47 VJM47:VJR47 VTI47:VTN47 WDE47:WDJ47 WNA47:WNF47 WWW47:WXB47 AO65583:AT65583 KK65583:KP65583 UG65583:UL65583 AEC65583:AEH65583 ANY65583:AOD65583 AXU65583:AXZ65583 BHQ65583:BHV65583 BRM65583:BRR65583 CBI65583:CBN65583 CLE65583:CLJ65583 CVA65583:CVF65583 DEW65583:DFB65583 DOS65583:DOX65583 DYO65583:DYT65583 EIK65583:EIP65583 ESG65583:ESL65583 FCC65583:FCH65583 FLY65583:FMD65583 FVU65583:FVZ65583 GFQ65583:GFV65583 GPM65583:GPR65583 GZI65583:GZN65583 HJE65583:HJJ65583 HTA65583:HTF65583 ICW65583:IDB65583 IMS65583:IMX65583 IWO65583:IWT65583 JGK65583:JGP65583 JQG65583:JQL65583 KAC65583:KAH65583 KJY65583:KKD65583 KTU65583:KTZ65583 LDQ65583:LDV65583 LNM65583:LNR65583 LXI65583:LXN65583 MHE65583:MHJ65583 MRA65583:MRF65583 NAW65583:NBB65583 NKS65583:NKX65583 NUO65583:NUT65583 OEK65583:OEP65583 OOG65583:OOL65583 OYC65583:OYH65583 PHY65583:PID65583 PRU65583:PRZ65583 QBQ65583:QBV65583 QLM65583:QLR65583 QVI65583:QVN65583 RFE65583:RFJ65583 RPA65583:RPF65583 RYW65583:RZB65583 SIS65583:SIX65583 SSO65583:SST65583 TCK65583:TCP65583 TMG65583:TML65583 TWC65583:TWH65583 UFY65583:UGD65583 UPU65583:UPZ65583 UZQ65583:UZV65583 VJM65583:VJR65583 VTI65583:VTN65583 WDE65583:WDJ65583 WNA65583:WNF65583 WWW65583:WXB65583 AO131119:AT131119 KK131119:KP131119 UG131119:UL131119 AEC131119:AEH131119 ANY131119:AOD131119 AXU131119:AXZ131119 BHQ131119:BHV131119 BRM131119:BRR131119 CBI131119:CBN131119 CLE131119:CLJ131119 CVA131119:CVF131119 DEW131119:DFB131119 DOS131119:DOX131119 DYO131119:DYT131119 EIK131119:EIP131119 ESG131119:ESL131119 FCC131119:FCH131119 FLY131119:FMD131119 FVU131119:FVZ131119 GFQ131119:GFV131119 GPM131119:GPR131119 GZI131119:GZN131119 HJE131119:HJJ131119 HTA131119:HTF131119 ICW131119:IDB131119 IMS131119:IMX131119 IWO131119:IWT131119 JGK131119:JGP131119 JQG131119:JQL131119 KAC131119:KAH131119 KJY131119:KKD131119 KTU131119:KTZ131119 LDQ131119:LDV131119 LNM131119:LNR131119 LXI131119:LXN131119 MHE131119:MHJ131119 MRA131119:MRF131119 NAW131119:NBB131119 NKS131119:NKX131119 NUO131119:NUT131119 OEK131119:OEP131119 OOG131119:OOL131119 OYC131119:OYH131119 PHY131119:PID131119 PRU131119:PRZ131119 QBQ131119:QBV131119 QLM131119:QLR131119 QVI131119:QVN131119 RFE131119:RFJ131119 RPA131119:RPF131119 RYW131119:RZB131119 SIS131119:SIX131119 SSO131119:SST131119 TCK131119:TCP131119 TMG131119:TML131119 TWC131119:TWH131119 UFY131119:UGD131119 UPU131119:UPZ131119 UZQ131119:UZV131119 VJM131119:VJR131119 VTI131119:VTN131119 WDE131119:WDJ131119 WNA131119:WNF131119 WWW131119:WXB131119 AO196655:AT196655 KK196655:KP196655 UG196655:UL196655 AEC196655:AEH196655 ANY196655:AOD196655 AXU196655:AXZ196655 BHQ196655:BHV196655 BRM196655:BRR196655 CBI196655:CBN196655 CLE196655:CLJ196655 CVA196655:CVF196655 DEW196655:DFB196655 DOS196655:DOX196655 DYO196655:DYT196655 EIK196655:EIP196655 ESG196655:ESL196655 FCC196655:FCH196655 FLY196655:FMD196655 FVU196655:FVZ196655 GFQ196655:GFV196655 GPM196655:GPR196655 GZI196655:GZN196655 HJE196655:HJJ196655 HTA196655:HTF196655 ICW196655:IDB196655 IMS196655:IMX196655 IWO196655:IWT196655 JGK196655:JGP196655 JQG196655:JQL196655 KAC196655:KAH196655 KJY196655:KKD196655 KTU196655:KTZ196655 LDQ196655:LDV196655 LNM196655:LNR196655 LXI196655:LXN196655 MHE196655:MHJ196655 MRA196655:MRF196655 NAW196655:NBB196655 NKS196655:NKX196655 NUO196655:NUT196655 OEK196655:OEP196655 OOG196655:OOL196655 OYC196655:OYH196655 PHY196655:PID196655 PRU196655:PRZ196655 QBQ196655:QBV196655 QLM196655:QLR196655 QVI196655:QVN196655 RFE196655:RFJ196655 RPA196655:RPF196655 RYW196655:RZB196655 SIS196655:SIX196655 SSO196655:SST196655 TCK196655:TCP196655 TMG196655:TML196655 TWC196655:TWH196655 UFY196655:UGD196655 UPU196655:UPZ196655 UZQ196655:UZV196655 VJM196655:VJR196655 VTI196655:VTN196655 WDE196655:WDJ196655 WNA196655:WNF196655 WWW196655:WXB196655 AO262191:AT262191 KK262191:KP262191 UG262191:UL262191 AEC262191:AEH262191 ANY262191:AOD262191 AXU262191:AXZ262191 BHQ262191:BHV262191 BRM262191:BRR262191 CBI262191:CBN262191 CLE262191:CLJ262191 CVA262191:CVF262191 DEW262191:DFB262191 DOS262191:DOX262191 DYO262191:DYT262191 EIK262191:EIP262191 ESG262191:ESL262191 FCC262191:FCH262191 FLY262191:FMD262191 FVU262191:FVZ262191 GFQ262191:GFV262191 GPM262191:GPR262191 GZI262191:GZN262191 HJE262191:HJJ262191 HTA262191:HTF262191 ICW262191:IDB262191 IMS262191:IMX262191 IWO262191:IWT262191 JGK262191:JGP262191 JQG262191:JQL262191 KAC262191:KAH262191 KJY262191:KKD262191 KTU262191:KTZ262191 LDQ262191:LDV262191 LNM262191:LNR262191 LXI262191:LXN262191 MHE262191:MHJ262191 MRA262191:MRF262191 NAW262191:NBB262191 NKS262191:NKX262191 NUO262191:NUT262191 OEK262191:OEP262191 OOG262191:OOL262191 OYC262191:OYH262191 PHY262191:PID262191 PRU262191:PRZ262191 QBQ262191:QBV262191 QLM262191:QLR262191 QVI262191:QVN262191 RFE262191:RFJ262191 RPA262191:RPF262191 RYW262191:RZB262191 SIS262191:SIX262191 SSO262191:SST262191 TCK262191:TCP262191 TMG262191:TML262191 TWC262191:TWH262191 UFY262191:UGD262191 UPU262191:UPZ262191 UZQ262191:UZV262191 VJM262191:VJR262191 VTI262191:VTN262191 WDE262191:WDJ262191 WNA262191:WNF262191 WWW262191:WXB262191 AO327727:AT327727 KK327727:KP327727 UG327727:UL327727 AEC327727:AEH327727 ANY327727:AOD327727 AXU327727:AXZ327727 BHQ327727:BHV327727 BRM327727:BRR327727 CBI327727:CBN327727 CLE327727:CLJ327727 CVA327727:CVF327727 DEW327727:DFB327727 DOS327727:DOX327727 DYO327727:DYT327727 EIK327727:EIP327727 ESG327727:ESL327727 FCC327727:FCH327727 FLY327727:FMD327727 FVU327727:FVZ327727 GFQ327727:GFV327727 GPM327727:GPR327727 GZI327727:GZN327727 HJE327727:HJJ327727 HTA327727:HTF327727 ICW327727:IDB327727 IMS327727:IMX327727 IWO327727:IWT327727 JGK327727:JGP327727 JQG327727:JQL327727 KAC327727:KAH327727 KJY327727:KKD327727 KTU327727:KTZ327727 LDQ327727:LDV327727 LNM327727:LNR327727 LXI327727:LXN327727 MHE327727:MHJ327727 MRA327727:MRF327727 NAW327727:NBB327727 NKS327727:NKX327727 NUO327727:NUT327727 OEK327727:OEP327727 OOG327727:OOL327727 OYC327727:OYH327727 PHY327727:PID327727 PRU327727:PRZ327727 QBQ327727:QBV327727 QLM327727:QLR327727 QVI327727:QVN327727 RFE327727:RFJ327727 RPA327727:RPF327727 RYW327727:RZB327727 SIS327727:SIX327727 SSO327727:SST327727 TCK327727:TCP327727 TMG327727:TML327727 TWC327727:TWH327727 UFY327727:UGD327727 UPU327727:UPZ327727 UZQ327727:UZV327727 VJM327727:VJR327727 VTI327727:VTN327727 WDE327727:WDJ327727 WNA327727:WNF327727 WWW327727:WXB327727 AO393263:AT393263 KK393263:KP393263 UG393263:UL393263 AEC393263:AEH393263 ANY393263:AOD393263 AXU393263:AXZ393263 BHQ393263:BHV393263 BRM393263:BRR393263 CBI393263:CBN393263 CLE393263:CLJ393263 CVA393263:CVF393263 DEW393263:DFB393263 DOS393263:DOX393263 DYO393263:DYT393263 EIK393263:EIP393263 ESG393263:ESL393263 FCC393263:FCH393263 FLY393263:FMD393263 FVU393263:FVZ393263 GFQ393263:GFV393263 GPM393263:GPR393263 GZI393263:GZN393263 HJE393263:HJJ393263 HTA393263:HTF393263 ICW393263:IDB393263 IMS393263:IMX393263 IWO393263:IWT393263 JGK393263:JGP393263 JQG393263:JQL393263 KAC393263:KAH393263 KJY393263:KKD393263 KTU393263:KTZ393263 LDQ393263:LDV393263 LNM393263:LNR393263 LXI393263:LXN393263 MHE393263:MHJ393263 MRA393263:MRF393263 NAW393263:NBB393263 NKS393263:NKX393263 NUO393263:NUT393263 OEK393263:OEP393263 OOG393263:OOL393263 OYC393263:OYH393263 PHY393263:PID393263 PRU393263:PRZ393263 QBQ393263:QBV393263 QLM393263:QLR393263 QVI393263:QVN393263 RFE393263:RFJ393263 RPA393263:RPF393263 RYW393263:RZB393263 SIS393263:SIX393263 SSO393263:SST393263 TCK393263:TCP393263 TMG393263:TML393263 TWC393263:TWH393263 UFY393263:UGD393263 UPU393263:UPZ393263 UZQ393263:UZV393263 VJM393263:VJR393263 VTI393263:VTN393263 WDE393263:WDJ393263 WNA393263:WNF393263 WWW393263:WXB393263 AO458799:AT458799 KK458799:KP458799 UG458799:UL458799 AEC458799:AEH458799 ANY458799:AOD458799 AXU458799:AXZ458799 BHQ458799:BHV458799 BRM458799:BRR458799 CBI458799:CBN458799 CLE458799:CLJ458799 CVA458799:CVF458799 DEW458799:DFB458799 DOS458799:DOX458799 DYO458799:DYT458799 EIK458799:EIP458799 ESG458799:ESL458799 FCC458799:FCH458799 FLY458799:FMD458799 FVU458799:FVZ458799 GFQ458799:GFV458799 GPM458799:GPR458799 GZI458799:GZN458799 HJE458799:HJJ458799 HTA458799:HTF458799 ICW458799:IDB458799 IMS458799:IMX458799 IWO458799:IWT458799 JGK458799:JGP458799 JQG458799:JQL458799 KAC458799:KAH458799 KJY458799:KKD458799 KTU458799:KTZ458799 LDQ458799:LDV458799 LNM458799:LNR458799 LXI458799:LXN458799 MHE458799:MHJ458799 MRA458799:MRF458799 NAW458799:NBB458799 NKS458799:NKX458799 NUO458799:NUT458799 OEK458799:OEP458799 OOG458799:OOL458799 OYC458799:OYH458799 PHY458799:PID458799 PRU458799:PRZ458799 QBQ458799:QBV458799 QLM458799:QLR458799 QVI458799:QVN458799 RFE458799:RFJ458799 RPA458799:RPF458799 RYW458799:RZB458799 SIS458799:SIX458799 SSO458799:SST458799 TCK458799:TCP458799 TMG458799:TML458799 TWC458799:TWH458799 UFY458799:UGD458799 UPU458799:UPZ458799 UZQ458799:UZV458799 VJM458799:VJR458799 VTI458799:VTN458799 WDE458799:WDJ458799 WNA458799:WNF458799 WWW458799:WXB458799 AO524335:AT524335 KK524335:KP524335 UG524335:UL524335 AEC524335:AEH524335 ANY524335:AOD524335 AXU524335:AXZ524335 BHQ524335:BHV524335 BRM524335:BRR524335 CBI524335:CBN524335 CLE524335:CLJ524335 CVA524335:CVF524335 DEW524335:DFB524335 DOS524335:DOX524335 DYO524335:DYT524335 EIK524335:EIP524335 ESG524335:ESL524335 FCC524335:FCH524335 FLY524335:FMD524335 FVU524335:FVZ524335 GFQ524335:GFV524335 GPM524335:GPR524335 GZI524335:GZN524335 HJE524335:HJJ524335 HTA524335:HTF524335 ICW524335:IDB524335 IMS524335:IMX524335 IWO524335:IWT524335 JGK524335:JGP524335 JQG524335:JQL524335 KAC524335:KAH524335 KJY524335:KKD524335 KTU524335:KTZ524335 LDQ524335:LDV524335 LNM524335:LNR524335 LXI524335:LXN524335 MHE524335:MHJ524335 MRA524335:MRF524335 NAW524335:NBB524335 NKS524335:NKX524335 NUO524335:NUT524335 OEK524335:OEP524335 OOG524335:OOL524335 OYC524335:OYH524335 PHY524335:PID524335 PRU524335:PRZ524335 QBQ524335:QBV524335 QLM524335:QLR524335 QVI524335:QVN524335 RFE524335:RFJ524335 RPA524335:RPF524335 RYW524335:RZB524335 SIS524335:SIX524335 SSO524335:SST524335 TCK524335:TCP524335 TMG524335:TML524335 TWC524335:TWH524335 UFY524335:UGD524335 UPU524335:UPZ524335 UZQ524335:UZV524335 VJM524335:VJR524335 VTI524335:VTN524335 WDE524335:WDJ524335 WNA524335:WNF524335 WWW524335:WXB524335 AO589871:AT589871 KK589871:KP589871 UG589871:UL589871 AEC589871:AEH589871 ANY589871:AOD589871 AXU589871:AXZ589871 BHQ589871:BHV589871 BRM589871:BRR589871 CBI589871:CBN589871 CLE589871:CLJ589871 CVA589871:CVF589871 DEW589871:DFB589871 DOS589871:DOX589871 DYO589871:DYT589871 EIK589871:EIP589871 ESG589871:ESL589871 FCC589871:FCH589871 FLY589871:FMD589871 FVU589871:FVZ589871 GFQ589871:GFV589871 GPM589871:GPR589871 GZI589871:GZN589871 HJE589871:HJJ589871 HTA589871:HTF589871 ICW589871:IDB589871 IMS589871:IMX589871 IWO589871:IWT589871 JGK589871:JGP589871 JQG589871:JQL589871 KAC589871:KAH589871 KJY589871:KKD589871 KTU589871:KTZ589871 LDQ589871:LDV589871 LNM589871:LNR589871 LXI589871:LXN589871 MHE589871:MHJ589871 MRA589871:MRF589871 NAW589871:NBB589871 NKS589871:NKX589871 NUO589871:NUT589871 OEK589871:OEP589871 OOG589871:OOL589871 OYC589871:OYH589871 PHY589871:PID589871 PRU589871:PRZ589871 QBQ589871:QBV589871 QLM589871:QLR589871 QVI589871:QVN589871 RFE589871:RFJ589871 RPA589871:RPF589871 RYW589871:RZB589871 SIS589871:SIX589871 SSO589871:SST589871 TCK589871:TCP589871 TMG589871:TML589871 TWC589871:TWH589871 UFY589871:UGD589871 UPU589871:UPZ589871 UZQ589871:UZV589871 VJM589871:VJR589871 VTI589871:VTN589871 WDE589871:WDJ589871 WNA589871:WNF589871 WWW589871:WXB589871 AO655407:AT655407 KK655407:KP655407 UG655407:UL655407 AEC655407:AEH655407 ANY655407:AOD655407 AXU655407:AXZ655407 BHQ655407:BHV655407 BRM655407:BRR655407 CBI655407:CBN655407 CLE655407:CLJ655407 CVA655407:CVF655407 DEW655407:DFB655407 DOS655407:DOX655407 DYO655407:DYT655407 EIK655407:EIP655407 ESG655407:ESL655407 FCC655407:FCH655407 FLY655407:FMD655407 FVU655407:FVZ655407 GFQ655407:GFV655407 GPM655407:GPR655407 GZI655407:GZN655407 HJE655407:HJJ655407 HTA655407:HTF655407 ICW655407:IDB655407 IMS655407:IMX655407 IWO655407:IWT655407 JGK655407:JGP655407 JQG655407:JQL655407 KAC655407:KAH655407 KJY655407:KKD655407 KTU655407:KTZ655407 LDQ655407:LDV655407 LNM655407:LNR655407 LXI655407:LXN655407 MHE655407:MHJ655407 MRA655407:MRF655407 NAW655407:NBB655407 NKS655407:NKX655407 NUO655407:NUT655407 OEK655407:OEP655407 OOG655407:OOL655407 OYC655407:OYH655407 PHY655407:PID655407 PRU655407:PRZ655407 QBQ655407:QBV655407 QLM655407:QLR655407 QVI655407:QVN655407 RFE655407:RFJ655407 RPA655407:RPF655407 RYW655407:RZB655407 SIS655407:SIX655407 SSO655407:SST655407 TCK655407:TCP655407 TMG655407:TML655407 TWC655407:TWH655407 UFY655407:UGD655407 UPU655407:UPZ655407 UZQ655407:UZV655407 VJM655407:VJR655407 VTI655407:VTN655407 WDE655407:WDJ655407 WNA655407:WNF655407 WWW655407:WXB655407 AO720943:AT720943 KK720943:KP720943 UG720943:UL720943 AEC720943:AEH720943 ANY720943:AOD720943 AXU720943:AXZ720943 BHQ720943:BHV720943 BRM720943:BRR720943 CBI720943:CBN720943 CLE720943:CLJ720943 CVA720943:CVF720943 DEW720943:DFB720943 DOS720943:DOX720943 DYO720943:DYT720943 EIK720943:EIP720943 ESG720943:ESL720943 FCC720943:FCH720943 FLY720943:FMD720943 FVU720943:FVZ720943 GFQ720943:GFV720943 GPM720943:GPR720943 GZI720943:GZN720943 HJE720943:HJJ720943 HTA720943:HTF720943 ICW720943:IDB720943 IMS720943:IMX720943 IWO720943:IWT720943 JGK720943:JGP720943 JQG720943:JQL720943 KAC720943:KAH720943 KJY720943:KKD720943 KTU720943:KTZ720943 LDQ720943:LDV720943 LNM720943:LNR720943 LXI720943:LXN720943 MHE720943:MHJ720943 MRA720943:MRF720943 NAW720943:NBB720943 NKS720943:NKX720943 NUO720943:NUT720943 OEK720943:OEP720943 OOG720943:OOL720943 OYC720943:OYH720943 PHY720943:PID720943 PRU720943:PRZ720943 QBQ720943:QBV720943 QLM720943:QLR720943 QVI720943:QVN720943 RFE720943:RFJ720943 RPA720943:RPF720943 RYW720943:RZB720943 SIS720943:SIX720943 SSO720943:SST720943 TCK720943:TCP720943 TMG720943:TML720943 TWC720943:TWH720943 UFY720943:UGD720943 UPU720943:UPZ720943 UZQ720943:UZV720943 VJM720943:VJR720943 VTI720943:VTN720943 WDE720943:WDJ720943 WNA720943:WNF720943 WWW720943:WXB720943 AO786479:AT786479 KK786479:KP786479 UG786479:UL786479 AEC786479:AEH786479 ANY786479:AOD786479 AXU786479:AXZ786479 BHQ786479:BHV786479 BRM786479:BRR786479 CBI786479:CBN786479 CLE786479:CLJ786479 CVA786479:CVF786479 DEW786479:DFB786479 DOS786479:DOX786479 DYO786479:DYT786479 EIK786479:EIP786479 ESG786479:ESL786479 FCC786479:FCH786479 FLY786479:FMD786479 FVU786479:FVZ786479 GFQ786479:GFV786479 GPM786479:GPR786479 GZI786479:GZN786479 HJE786479:HJJ786479 HTA786479:HTF786479 ICW786479:IDB786479 IMS786479:IMX786479 IWO786479:IWT786479 JGK786479:JGP786479 JQG786479:JQL786479 KAC786479:KAH786479 KJY786479:KKD786479 KTU786479:KTZ786479 LDQ786479:LDV786479 LNM786479:LNR786479 LXI786479:LXN786479 MHE786479:MHJ786479 MRA786479:MRF786479 NAW786479:NBB786479 NKS786479:NKX786479 NUO786479:NUT786479 OEK786479:OEP786479 OOG786479:OOL786479 OYC786479:OYH786479 PHY786479:PID786479 PRU786479:PRZ786479 QBQ786479:QBV786479 QLM786479:QLR786479 QVI786479:QVN786479 RFE786479:RFJ786479 RPA786479:RPF786479 RYW786479:RZB786479 SIS786479:SIX786479 SSO786479:SST786479 TCK786479:TCP786479 TMG786479:TML786479 TWC786479:TWH786479 UFY786479:UGD786479 UPU786479:UPZ786479 UZQ786479:UZV786479 VJM786479:VJR786479 VTI786479:VTN786479 WDE786479:WDJ786479 WNA786479:WNF786479 WWW786479:WXB786479 AO852015:AT852015 KK852015:KP852015 UG852015:UL852015 AEC852015:AEH852015 ANY852015:AOD852015 AXU852015:AXZ852015 BHQ852015:BHV852015 BRM852015:BRR852015 CBI852015:CBN852015 CLE852015:CLJ852015 CVA852015:CVF852015 DEW852015:DFB852015 DOS852015:DOX852015 DYO852015:DYT852015 EIK852015:EIP852015 ESG852015:ESL852015 FCC852015:FCH852015 FLY852015:FMD852015 FVU852015:FVZ852015 GFQ852015:GFV852015 GPM852015:GPR852015 GZI852015:GZN852015 HJE852015:HJJ852015 HTA852015:HTF852015 ICW852015:IDB852015 IMS852015:IMX852015 IWO852015:IWT852015 JGK852015:JGP852015 JQG852015:JQL852015 KAC852015:KAH852015 KJY852015:KKD852015 KTU852015:KTZ852015 LDQ852015:LDV852015 LNM852015:LNR852015 LXI852015:LXN852015 MHE852015:MHJ852015 MRA852015:MRF852015 NAW852015:NBB852015 NKS852015:NKX852015 NUO852015:NUT852015 OEK852015:OEP852015 OOG852015:OOL852015 OYC852015:OYH852015 PHY852015:PID852015 PRU852015:PRZ852015 QBQ852015:QBV852015 QLM852015:QLR852015 QVI852015:QVN852015 RFE852015:RFJ852015 RPA852015:RPF852015 RYW852015:RZB852015 SIS852015:SIX852015 SSO852015:SST852015 TCK852015:TCP852015 TMG852015:TML852015 TWC852015:TWH852015 UFY852015:UGD852015 UPU852015:UPZ852015 UZQ852015:UZV852015 VJM852015:VJR852015 VTI852015:VTN852015 WDE852015:WDJ852015 WNA852015:WNF852015 WWW852015:WXB852015 AO917551:AT917551 KK917551:KP917551 UG917551:UL917551 AEC917551:AEH917551 ANY917551:AOD917551 AXU917551:AXZ917551 BHQ917551:BHV917551 BRM917551:BRR917551 CBI917551:CBN917551 CLE917551:CLJ917551 CVA917551:CVF917551 DEW917551:DFB917551 DOS917551:DOX917551 DYO917551:DYT917551 EIK917551:EIP917551 ESG917551:ESL917551 FCC917551:FCH917551 FLY917551:FMD917551 FVU917551:FVZ917551 GFQ917551:GFV917551 GPM917551:GPR917551 GZI917551:GZN917551 HJE917551:HJJ917551 HTA917551:HTF917551 ICW917551:IDB917551 IMS917551:IMX917551 IWO917551:IWT917551 JGK917551:JGP917551 JQG917551:JQL917551 KAC917551:KAH917551 KJY917551:KKD917551 KTU917551:KTZ917551 LDQ917551:LDV917551 LNM917551:LNR917551 LXI917551:LXN917551 MHE917551:MHJ917551 MRA917551:MRF917551 NAW917551:NBB917551 NKS917551:NKX917551 NUO917551:NUT917551 OEK917551:OEP917551 OOG917551:OOL917551 OYC917551:OYH917551 PHY917551:PID917551 PRU917551:PRZ917551 QBQ917551:QBV917551 QLM917551:QLR917551 QVI917551:QVN917551 RFE917551:RFJ917551 RPA917551:RPF917551 RYW917551:RZB917551 SIS917551:SIX917551 SSO917551:SST917551 TCK917551:TCP917551 TMG917551:TML917551 TWC917551:TWH917551 UFY917551:UGD917551 UPU917551:UPZ917551 UZQ917551:UZV917551 VJM917551:VJR917551 VTI917551:VTN917551 WDE917551:WDJ917551 WNA917551:WNF917551 WWW917551:WXB917551 AO983087:AT983087 KK983087:KP983087 UG983087:UL983087 AEC983087:AEH983087 ANY983087:AOD983087 AXU983087:AXZ983087 BHQ983087:BHV983087 BRM983087:BRR983087 CBI983087:CBN983087 CLE983087:CLJ983087 CVA983087:CVF983087 DEW983087:DFB983087 DOS983087:DOX983087 DYO983087:DYT983087 EIK983087:EIP983087 ESG983087:ESL983087 FCC983087:FCH983087 FLY983087:FMD983087 FVU983087:FVZ983087 GFQ983087:GFV983087 GPM983087:GPR983087 GZI983087:GZN983087 HJE983087:HJJ983087 HTA983087:HTF983087 ICW983087:IDB983087 IMS983087:IMX983087 IWO983087:IWT983087 JGK983087:JGP983087 JQG983087:JQL983087 KAC983087:KAH983087 KJY983087:KKD983087 KTU983087:KTZ983087 LDQ983087:LDV983087 LNM983087:LNR983087 LXI983087:LXN983087 MHE983087:MHJ983087 MRA983087:MRF983087 NAW983087:NBB983087 NKS983087:NKX983087 NUO983087:NUT983087 OEK983087:OEP983087 OOG983087:OOL983087 OYC983087:OYH983087 PHY983087:PID983087 PRU983087:PRZ983087 QBQ983087:QBV983087 QLM983087:QLR983087 QVI983087:QVN983087 RFE983087:RFJ983087 RPA983087:RPF983087 RYW983087:RZB983087 SIS983087:SIX983087 SSO983087:SST983087 TCK983087:TCP983087 TMG983087:TML983087 TWC983087:TWH983087 UFY983087:UGD983087 UPU983087:UPZ983087 UZQ983087:UZV983087 VJM983087:VJR983087 VTI983087:VTN983087 WDE983087:WDJ983087 WNA983087:WNF983087 WWW983087:WXB983087 AY19 KU19 UQ19 AEM19 AOI19 AYE19 BIA19 BRW19 CBS19 CLO19 CVK19 DFG19 DPC19 DYY19 EIU19 ESQ19 FCM19 FMI19 FWE19 GGA19 GPW19 GZS19 HJO19 HTK19 IDG19 INC19 IWY19 JGU19 JQQ19 KAM19 KKI19 KUE19 LEA19 LNW19 LXS19 MHO19 MRK19 NBG19 NLC19 NUY19 OEU19 OOQ19 OYM19 PII19 PSE19 QCA19 QLW19 QVS19 RFO19 RPK19 RZG19 SJC19 SSY19 TCU19 TMQ19 TWM19 UGI19 UQE19 VAA19 VJW19 VTS19 WDO19 WNK19 WXG19 AY65555 KU65555 UQ65555 AEM65555 AOI65555 AYE65555 BIA65555 BRW65555 CBS65555 CLO65555 CVK65555 DFG65555 DPC65555 DYY65555 EIU65555 ESQ65555 FCM65555 FMI65555 FWE65555 GGA65555 GPW65555 GZS65555 HJO65555 HTK65555 IDG65555 INC65555 IWY65555 JGU65555 JQQ65555 KAM65555 KKI65555 KUE65555 LEA65555 LNW65555 LXS65555 MHO65555 MRK65555 NBG65555 NLC65555 NUY65555 OEU65555 OOQ65555 OYM65555 PII65555 PSE65555 QCA65555 QLW65555 QVS65555 RFO65555 RPK65555 RZG65555 SJC65555 SSY65555 TCU65555 TMQ65555 TWM65555 UGI65555 UQE65555 VAA65555 VJW65555 VTS65555 WDO65555 WNK65555 WXG65555 AY131091 KU131091 UQ131091 AEM131091 AOI131091 AYE131091 BIA131091 BRW131091 CBS131091 CLO131091 CVK131091 DFG131091 DPC131091 DYY131091 EIU131091 ESQ131091 FCM131091 FMI131091 FWE131091 GGA131091 GPW131091 GZS131091 HJO131091 HTK131091 IDG131091 INC131091 IWY131091 JGU131091 JQQ131091 KAM131091 KKI131091 KUE131091 LEA131091 LNW131091 LXS131091 MHO131091 MRK131091 NBG131091 NLC131091 NUY131091 OEU131091 OOQ131091 OYM131091 PII131091 PSE131091 QCA131091 QLW131091 QVS131091 RFO131091 RPK131091 RZG131091 SJC131091 SSY131091 TCU131091 TMQ131091 TWM131091 UGI131091 UQE131091 VAA131091 VJW131091 VTS131091 WDO131091 WNK131091 WXG131091 AY196627 KU196627 UQ196627 AEM196627 AOI196627 AYE196627 BIA196627 BRW196627 CBS196627 CLO196627 CVK196627 DFG196627 DPC196627 DYY196627 EIU196627 ESQ196627 FCM196627 FMI196627 FWE196627 GGA196627 GPW196627 GZS196627 HJO196627 HTK196627 IDG196627 INC196627 IWY196627 JGU196627 JQQ196627 KAM196627 KKI196627 KUE196627 LEA196627 LNW196627 LXS196627 MHO196627 MRK196627 NBG196627 NLC196627 NUY196627 OEU196627 OOQ196627 OYM196627 PII196627 PSE196627 QCA196627 QLW196627 QVS196627 RFO196627 RPK196627 RZG196627 SJC196627 SSY196627 TCU196627 TMQ196627 TWM196627 UGI196627 UQE196627 VAA196627 VJW196627 VTS196627 WDO196627 WNK196627 WXG196627 AY262163 KU262163 UQ262163 AEM262163 AOI262163 AYE262163 BIA262163 BRW262163 CBS262163 CLO262163 CVK262163 DFG262163 DPC262163 DYY262163 EIU262163 ESQ262163 FCM262163 FMI262163 FWE262163 GGA262163 GPW262163 GZS262163 HJO262163 HTK262163 IDG262163 INC262163 IWY262163 JGU262163 JQQ262163 KAM262163 KKI262163 KUE262163 LEA262163 LNW262163 LXS262163 MHO262163 MRK262163 NBG262163 NLC262163 NUY262163 OEU262163 OOQ262163 OYM262163 PII262163 PSE262163 QCA262163 QLW262163 QVS262163 RFO262163 RPK262163 RZG262163 SJC262163 SSY262163 TCU262163 TMQ262163 TWM262163 UGI262163 UQE262163 VAA262163 VJW262163 VTS262163 WDO262163 WNK262163 WXG262163 AY327699 KU327699 UQ327699 AEM327699 AOI327699 AYE327699 BIA327699 BRW327699 CBS327699 CLO327699 CVK327699 DFG327699 DPC327699 DYY327699 EIU327699 ESQ327699 FCM327699 FMI327699 FWE327699 GGA327699 GPW327699 GZS327699 HJO327699 HTK327699 IDG327699 INC327699 IWY327699 JGU327699 JQQ327699 KAM327699 KKI327699 KUE327699 LEA327699 LNW327699 LXS327699 MHO327699 MRK327699 NBG327699 NLC327699 NUY327699 OEU327699 OOQ327699 OYM327699 PII327699 PSE327699 QCA327699 QLW327699 QVS327699 RFO327699 RPK327699 RZG327699 SJC327699 SSY327699 TCU327699 TMQ327699 TWM327699 UGI327699 UQE327699 VAA327699 VJW327699 VTS327699 WDO327699 WNK327699 WXG327699 AY393235 KU393235 UQ393235 AEM393235 AOI393235 AYE393235 BIA393235 BRW393235 CBS393235 CLO393235 CVK393235 DFG393235 DPC393235 DYY393235 EIU393235 ESQ393235 FCM393235 FMI393235 FWE393235 GGA393235 GPW393235 GZS393235 HJO393235 HTK393235 IDG393235 INC393235 IWY393235 JGU393235 JQQ393235 KAM393235 KKI393235 KUE393235 LEA393235 LNW393235 LXS393235 MHO393235 MRK393235 NBG393235 NLC393235 NUY393235 OEU393235 OOQ393235 OYM393235 PII393235 PSE393235 QCA393235 QLW393235 QVS393235 RFO393235 RPK393235 RZG393235 SJC393235 SSY393235 TCU393235 TMQ393235 TWM393235 UGI393235 UQE393235 VAA393235 VJW393235 VTS393235 WDO393235 WNK393235 WXG393235 AY458771 KU458771 UQ458771 AEM458771 AOI458771 AYE458771 BIA458771 BRW458771 CBS458771 CLO458771 CVK458771 DFG458771 DPC458771 DYY458771 EIU458771 ESQ458771 FCM458771 FMI458771 FWE458771 GGA458771 GPW458771 GZS458771 HJO458771 HTK458771 IDG458771 INC458771 IWY458771 JGU458771 JQQ458771 KAM458771 KKI458771 KUE458771 LEA458771 LNW458771 LXS458771 MHO458771 MRK458771 NBG458771 NLC458771 NUY458771 OEU458771 OOQ458771 OYM458771 PII458771 PSE458771 QCA458771 QLW458771 QVS458771 RFO458771 RPK458771 RZG458771 SJC458771 SSY458771 TCU458771 TMQ458771 TWM458771 UGI458771 UQE458771 VAA458771 VJW458771 VTS458771 WDO458771 WNK458771 WXG458771 AY524307 KU524307 UQ524307 AEM524307 AOI524307 AYE524307 BIA524307 BRW524307 CBS524307 CLO524307 CVK524307 DFG524307 DPC524307 DYY524307 EIU524307 ESQ524307 FCM524307 FMI524307 FWE524307 GGA524307 GPW524307 GZS524307 HJO524307 HTK524307 IDG524307 INC524307 IWY524307 JGU524307 JQQ524307 KAM524307 KKI524307 KUE524307 LEA524307 LNW524307 LXS524307 MHO524307 MRK524307 NBG524307 NLC524307 NUY524307 OEU524307 OOQ524307 OYM524307 PII524307 PSE524307 QCA524307 QLW524307 QVS524307 RFO524307 RPK524307 RZG524307 SJC524307 SSY524307 TCU524307 TMQ524307 TWM524307 UGI524307 UQE524307 VAA524307 VJW524307 VTS524307 WDO524307 WNK524307 WXG524307 AY589843 KU589843 UQ589843 AEM589843 AOI589843 AYE589843 BIA589843 BRW589843 CBS589843 CLO589843 CVK589843 DFG589843 DPC589843 DYY589843 EIU589843 ESQ589843 FCM589843 FMI589843 FWE589843 GGA589843 GPW589843 GZS589843 HJO589843 HTK589843 IDG589843 INC589843 IWY589843 JGU589843 JQQ589843 KAM589843 KKI589843 KUE589843 LEA589843 LNW589843 LXS589843 MHO589843 MRK589843 NBG589843 NLC589843 NUY589843 OEU589843 OOQ589843 OYM589843 PII589843 PSE589843 QCA589843 QLW589843 QVS589843 RFO589843 RPK589843 RZG589843 SJC589843 SSY589843 TCU589843 TMQ589843 TWM589843 UGI589843 UQE589843 VAA589843 VJW589843 VTS589843 WDO589843 WNK589843 WXG589843 AY655379 KU655379 UQ655379 AEM655379 AOI655379 AYE655379 BIA655379 BRW655379 CBS655379 CLO655379 CVK655379 DFG655379 DPC655379 DYY655379 EIU655379 ESQ655379 FCM655379 FMI655379 FWE655379 GGA655379 GPW655379 GZS655379 HJO655379 HTK655379 IDG655379 INC655379 IWY655379 JGU655379 JQQ655379 KAM655379 KKI655379 KUE655379 LEA655379 LNW655379 LXS655379 MHO655379 MRK655379 NBG655379 NLC655379 NUY655379 OEU655379 OOQ655379 OYM655379 PII655379 PSE655379 QCA655379 QLW655379 QVS655379 RFO655379 RPK655379 RZG655379 SJC655379 SSY655379 TCU655379 TMQ655379 TWM655379 UGI655379 UQE655379 VAA655379 VJW655379 VTS655379 WDO655379 WNK655379 WXG655379 AY720915 KU720915 UQ720915 AEM720915 AOI720915 AYE720915 BIA720915 BRW720915 CBS720915 CLO720915 CVK720915 DFG720915 DPC720915 DYY720915 EIU720915 ESQ720915 FCM720915 FMI720915 FWE720915 GGA720915 GPW720915 GZS720915 HJO720915 HTK720915 IDG720915 INC720915 IWY720915 JGU720915 JQQ720915 KAM720915 KKI720915 KUE720915 LEA720915 LNW720915 LXS720915 MHO720915 MRK720915 NBG720915 NLC720915 NUY720915 OEU720915 OOQ720915 OYM720915 PII720915 PSE720915 QCA720915 QLW720915 QVS720915 RFO720915 RPK720915 RZG720915 SJC720915 SSY720915 TCU720915 TMQ720915 TWM720915 UGI720915 UQE720915 VAA720915 VJW720915 VTS720915 WDO720915 WNK720915 WXG720915 AY786451 KU786451 UQ786451 AEM786451 AOI786451 AYE786451 BIA786451 BRW786451 CBS786451 CLO786451 CVK786451 DFG786451 DPC786451 DYY786451 EIU786451 ESQ786451 FCM786451 FMI786451 FWE786451 GGA786451 GPW786451 GZS786451 HJO786451 HTK786451 IDG786451 INC786451 IWY786451 JGU786451 JQQ786451 KAM786451 KKI786451 KUE786451 LEA786451 LNW786451 LXS786451 MHO786451 MRK786451 NBG786451 NLC786451 NUY786451 OEU786451 OOQ786451 OYM786451 PII786451 PSE786451 QCA786451 QLW786451 QVS786451 RFO786451 RPK786451 RZG786451 SJC786451 SSY786451 TCU786451 TMQ786451 TWM786451 UGI786451 UQE786451 VAA786451 VJW786451 VTS786451 WDO786451 WNK786451 WXG786451 AY851987 KU851987 UQ851987 AEM851987 AOI851987 AYE851987 BIA851987 BRW851987 CBS851987 CLO851987 CVK851987 DFG851987 DPC851987 DYY851987 EIU851987 ESQ851987 FCM851987 FMI851987 FWE851987 GGA851987 GPW851987 GZS851987 HJO851987 HTK851987 IDG851987 INC851987 IWY851987 JGU851987 JQQ851987 KAM851987 KKI851987 KUE851987 LEA851987 LNW851987 LXS851987 MHO851987 MRK851987 NBG851987 NLC851987 NUY851987 OEU851987 OOQ851987 OYM851987 PII851987 PSE851987 QCA851987 QLW851987 QVS851987 RFO851987 RPK851987 RZG851987 SJC851987 SSY851987 TCU851987 TMQ851987 TWM851987 UGI851987 UQE851987 VAA851987 VJW851987 VTS851987 WDO851987 WNK851987 WXG851987 AY917523 KU917523 UQ917523 AEM917523 AOI917523 AYE917523 BIA917523 BRW917523 CBS917523 CLO917523 CVK917523 DFG917523 DPC917523 DYY917523 EIU917523 ESQ917523 FCM917523 FMI917523 FWE917523 GGA917523 GPW917523 GZS917523 HJO917523 HTK917523 IDG917523 INC917523 IWY917523 JGU917523 JQQ917523 KAM917523 KKI917523 KUE917523 LEA917523 LNW917523 LXS917523 MHO917523 MRK917523 NBG917523 NLC917523 NUY917523 OEU917523 OOQ917523 OYM917523 PII917523 PSE917523 QCA917523 QLW917523 QVS917523 RFO917523 RPK917523 RZG917523 SJC917523 SSY917523 TCU917523 TMQ917523 TWM917523 UGI917523 UQE917523 VAA917523 VJW917523 VTS917523 WDO917523 WNK917523 WXG917523 AY983059 KU983059 UQ983059 AEM983059 AOI983059 AYE983059 BIA983059 BRW983059 CBS983059 CLO983059 CVK983059 DFG983059 DPC983059 DYY983059 EIU983059 ESQ983059 FCM983059 FMI983059 FWE983059 GGA983059 GPW983059 GZS983059 HJO983059 HTK983059 IDG983059 INC983059 IWY983059 JGU983059 JQQ983059 KAM983059 KKI983059 KUE983059 LEA983059 LNW983059 LXS983059 MHO983059 MRK983059 NBG983059 NLC983059 NUY983059 OEU983059 OOQ983059 OYM983059 PII983059 PSE983059 QCA983059 QLW983059 QVS983059 RFO983059 RPK983059 RZG983059 SJC983059 SSY983059 TCU983059 TMQ983059 TWM983059 UGI983059 UQE983059 VAA983059 VJW983059 VTS983059 WDO983059 WNK983059 WXG983059 AZ18:AZ19 KV18:KV19 UR18:UR19 AEN18:AEN19 AOJ18:AOJ19 AYF18:AYF19 BIB18:BIB19 BRX18:BRX19 CBT18:CBT19 CLP18:CLP19 CVL18:CVL19 DFH18:DFH19 DPD18:DPD19 DYZ18:DYZ19 EIV18:EIV19 ESR18:ESR19 FCN18:FCN19 FMJ18:FMJ19 FWF18:FWF19 GGB18:GGB19 GPX18:GPX19 GZT18:GZT19 HJP18:HJP19 HTL18:HTL19 IDH18:IDH19 IND18:IND19 IWZ18:IWZ19 JGV18:JGV19 JQR18:JQR19 KAN18:KAN19 KKJ18:KKJ19 KUF18:KUF19 LEB18:LEB19 LNX18:LNX19 LXT18:LXT19 MHP18:MHP19 MRL18:MRL19 NBH18:NBH19 NLD18:NLD19 NUZ18:NUZ19 OEV18:OEV19 OOR18:OOR19 OYN18:OYN19 PIJ18:PIJ19 PSF18:PSF19 QCB18:QCB19 QLX18:QLX19 QVT18:QVT19 RFP18:RFP19 RPL18:RPL19 RZH18:RZH19 SJD18:SJD19 SSZ18:SSZ19 TCV18:TCV19 TMR18:TMR19 TWN18:TWN19 UGJ18:UGJ19 UQF18:UQF19 VAB18:VAB19 VJX18:VJX19 VTT18:VTT19 WDP18:WDP19 WNL18:WNL19 WXH18:WXH19 AZ65554:AZ65555 KV65554:KV65555 UR65554:UR65555 AEN65554:AEN65555 AOJ65554:AOJ65555 AYF65554:AYF65555 BIB65554:BIB65555 BRX65554:BRX65555 CBT65554:CBT65555 CLP65554:CLP65555 CVL65554:CVL65555 DFH65554:DFH65555 DPD65554:DPD65555 DYZ65554:DYZ65555 EIV65554:EIV65555 ESR65554:ESR65555 FCN65554:FCN65555 FMJ65554:FMJ65555 FWF65554:FWF65555 GGB65554:GGB65555 GPX65554:GPX65555 GZT65554:GZT65555 HJP65554:HJP65555 HTL65554:HTL65555 IDH65554:IDH65555 IND65554:IND65555 IWZ65554:IWZ65555 JGV65554:JGV65555 JQR65554:JQR65555 KAN65554:KAN65555 KKJ65554:KKJ65555 KUF65554:KUF65555 LEB65554:LEB65555 LNX65554:LNX65555 LXT65554:LXT65555 MHP65554:MHP65555 MRL65554:MRL65555 NBH65554:NBH65555 NLD65554:NLD65555 NUZ65554:NUZ65555 OEV65554:OEV65555 OOR65554:OOR65555 OYN65554:OYN65555 PIJ65554:PIJ65555 PSF65554:PSF65555 QCB65554:QCB65555 QLX65554:QLX65555 QVT65554:QVT65555 RFP65554:RFP65555 RPL65554:RPL65555 RZH65554:RZH65555 SJD65554:SJD65555 SSZ65554:SSZ65555 TCV65554:TCV65555 TMR65554:TMR65555 TWN65554:TWN65555 UGJ65554:UGJ65555 UQF65554:UQF65555 VAB65554:VAB65555 VJX65554:VJX65555 VTT65554:VTT65555 WDP65554:WDP65555 WNL65554:WNL65555 WXH65554:WXH65555 AZ131090:AZ131091 KV131090:KV131091 UR131090:UR131091 AEN131090:AEN131091 AOJ131090:AOJ131091 AYF131090:AYF131091 BIB131090:BIB131091 BRX131090:BRX131091 CBT131090:CBT131091 CLP131090:CLP131091 CVL131090:CVL131091 DFH131090:DFH131091 DPD131090:DPD131091 DYZ131090:DYZ131091 EIV131090:EIV131091 ESR131090:ESR131091 FCN131090:FCN131091 FMJ131090:FMJ131091 FWF131090:FWF131091 GGB131090:GGB131091 GPX131090:GPX131091 GZT131090:GZT131091 HJP131090:HJP131091 HTL131090:HTL131091 IDH131090:IDH131091 IND131090:IND131091 IWZ131090:IWZ131091 JGV131090:JGV131091 JQR131090:JQR131091 KAN131090:KAN131091 KKJ131090:KKJ131091 KUF131090:KUF131091 LEB131090:LEB131091 LNX131090:LNX131091 LXT131090:LXT131091 MHP131090:MHP131091 MRL131090:MRL131091 NBH131090:NBH131091 NLD131090:NLD131091 NUZ131090:NUZ131091 OEV131090:OEV131091 OOR131090:OOR131091 OYN131090:OYN131091 PIJ131090:PIJ131091 PSF131090:PSF131091 QCB131090:QCB131091 QLX131090:QLX131091 QVT131090:QVT131091 RFP131090:RFP131091 RPL131090:RPL131091 RZH131090:RZH131091 SJD131090:SJD131091 SSZ131090:SSZ131091 TCV131090:TCV131091 TMR131090:TMR131091 TWN131090:TWN131091 UGJ131090:UGJ131091 UQF131090:UQF131091 VAB131090:VAB131091 VJX131090:VJX131091 VTT131090:VTT131091 WDP131090:WDP131091 WNL131090:WNL131091 WXH131090:WXH131091 AZ196626:AZ196627 KV196626:KV196627 UR196626:UR196627 AEN196626:AEN196627 AOJ196626:AOJ196627 AYF196626:AYF196627 BIB196626:BIB196627 BRX196626:BRX196627 CBT196626:CBT196627 CLP196626:CLP196627 CVL196626:CVL196627 DFH196626:DFH196627 DPD196626:DPD196627 DYZ196626:DYZ196627 EIV196626:EIV196627 ESR196626:ESR196627 FCN196626:FCN196627 FMJ196626:FMJ196627 FWF196626:FWF196627 GGB196626:GGB196627 GPX196626:GPX196627 GZT196626:GZT196627 HJP196626:HJP196627 HTL196626:HTL196627 IDH196626:IDH196627 IND196626:IND196627 IWZ196626:IWZ196627 JGV196626:JGV196627 JQR196626:JQR196627 KAN196626:KAN196627 KKJ196626:KKJ196627 KUF196626:KUF196627 LEB196626:LEB196627 LNX196626:LNX196627 LXT196626:LXT196627 MHP196626:MHP196627 MRL196626:MRL196627 NBH196626:NBH196627 NLD196626:NLD196627 NUZ196626:NUZ196627 OEV196626:OEV196627 OOR196626:OOR196627 OYN196626:OYN196627 PIJ196626:PIJ196627 PSF196626:PSF196627 QCB196626:QCB196627 QLX196626:QLX196627 QVT196626:QVT196627 RFP196626:RFP196627 RPL196626:RPL196627 RZH196626:RZH196627 SJD196626:SJD196627 SSZ196626:SSZ196627 TCV196626:TCV196627 TMR196626:TMR196627 TWN196626:TWN196627 UGJ196626:UGJ196627 UQF196626:UQF196627 VAB196626:VAB196627 VJX196626:VJX196627 VTT196626:VTT196627 WDP196626:WDP196627 WNL196626:WNL196627 WXH196626:WXH196627 AZ262162:AZ262163 KV262162:KV262163 UR262162:UR262163 AEN262162:AEN262163 AOJ262162:AOJ262163 AYF262162:AYF262163 BIB262162:BIB262163 BRX262162:BRX262163 CBT262162:CBT262163 CLP262162:CLP262163 CVL262162:CVL262163 DFH262162:DFH262163 DPD262162:DPD262163 DYZ262162:DYZ262163 EIV262162:EIV262163 ESR262162:ESR262163 FCN262162:FCN262163 FMJ262162:FMJ262163 FWF262162:FWF262163 GGB262162:GGB262163 GPX262162:GPX262163 GZT262162:GZT262163 HJP262162:HJP262163 HTL262162:HTL262163 IDH262162:IDH262163 IND262162:IND262163 IWZ262162:IWZ262163 JGV262162:JGV262163 JQR262162:JQR262163 KAN262162:KAN262163 KKJ262162:KKJ262163 KUF262162:KUF262163 LEB262162:LEB262163 LNX262162:LNX262163 LXT262162:LXT262163 MHP262162:MHP262163 MRL262162:MRL262163 NBH262162:NBH262163 NLD262162:NLD262163 NUZ262162:NUZ262163 OEV262162:OEV262163 OOR262162:OOR262163 OYN262162:OYN262163 PIJ262162:PIJ262163 PSF262162:PSF262163 QCB262162:QCB262163 QLX262162:QLX262163 QVT262162:QVT262163 RFP262162:RFP262163 RPL262162:RPL262163 RZH262162:RZH262163 SJD262162:SJD262163 SSZ262162:SSZ262163 TCV262162:TCV262163 TMR262162:TMR262163 TWN262162:TWN262163 UGJ262162:UGJ262163 UQF262162:UQF262163 VAB262162:VAB262163 VJX262162:VJX262163 VTT262162:VTT262163 WDP262162:WDP262163 WNL262162:WNL262163 WXH262162:WXH262163 AZ327698:AZ327699 KV327698:KV327699 UR327698:UR327699 AEN327698:AEN327699 AOJ327698:AOJ327699 AYF327698:AYF327699 BIB327698:BIB327699 BRX327698:BRX327699 CBT327698:CBT327699 CLP327698:CLP327699 CVL327698:CVL327699 DFH327698:DFH327699 DPD327698:DPD327699 DYZ327698:DYZ327699 EIV327698:EIV327699 ESR327698:ESR327699 FCN327698:FCN327699 FMJ327698:FMJ327699 FWF327698:FWF327699 GGB327698:GGB327699 GPX327698:GPX327699 GZT327698:GZT327699 HJP327698:HJP327699 HTL327698:HTL327699 IDH327698:IDH327699 IND327698:IND327699 IWZ327698:IWZ327699 JGV327698:JGV327699 JQR327698:JQR327699 KAN327698:KAN327699 KKJ327698:KKJ327699 KUF327698:KUF327699 LEB327698:LEB327699 LNX327698:LNX327699 LXT327698:LXT327699 MHP327698:MHP327699 MRL327698:MRL327699 NBH327698:NBH327699 NLD327698:NLD327699 NUZ327698:NUZ327699 OEV327698:OEV327699 OOR327698:OOR327699 OYN327698:OYN327699 PIJ327698:PIJ327699 PSF327698:PSF327699 QCB327698:QCB327699 QLX327698:QLX327699 QVT327698:QVT327699 RFP327698:RFP327699 RPL327698:RPL327699 RZH327698:RZH327699 SJD327698:SJD327699 SSZ327698:SSZ327699 TCV327698:TCV327699 TMR327698:TMR327699 TWN327698:TWN327699 UGJ327698:UGJ327699 UQF327698:UQF327699 VAB327698:VAB327699 VJX327698:VJX327699 VTT327698:VTT327699 WDP327698:WDP327699 WNL327698:WNL327699 WXH327698:WXH327699 AZ393234:AZ393235 KV393234:KV393235 UR393234:UR393235 AEN393234:AEN393235 AOJ393234:AOJ393235 AYF393234:AYF393235 BIB393234:BIB393235 BRX393234:BRX393235 CBT393234:CBT393235 CLP393234:CLP393235 CVL393234:CVL393235 DFH393234:DFH393235 DPD393234:DPD393235 DYZ393234:DYZ393235 EIV393234:EIV393235 ESR393234:ESR393235 FCN393234:FCN393235 FMJ393234:FMJ393235 FWF393234:FWF393235 GGB393234:GGB393235 GPX393234:GPX393235 GZT393234:GZT393235 HJP393234:HJP393235 HTL393234:HTL393235 IDH393234:IDH393235 IND393234:IND393235 IWZ393234:IWZ393235 JGV393234:JGV393235 JQR393234:JQR393235 KAN393234:KAN393235 KKJ393234:KKJ393235 KUF393234:KUF393235 LEB393234:LEB393235 LNX393234:LNX393235 LXT393234:LXT393235 MHP393234:MHP393235 MRL393234:MRL393235 NBH393234:NBH393235 NLD393234:NLD393235 NUZ393234:NUZ393235 OEV393234:OEV393235 OOR393234:OOR393235 OYN393234:OYN393235 PIJ393234:PIJ393235 PSF393234:PSF393235 QCB393234:QCB393235 QLX393234:QLX393235 QVT393234:QVT393235 RFP393234:RFP393235 RPL393234:RPL393235 RZH393234:RZH393235 SJD393234:SJD393235 SSZ393234:SSZ393235 TCV393234:TCV393235 TMR393234:TMR393235 TWN393234:TWN393235 UGJ393234:UGJ393235 UQF393234:UQF393235 VAB393234:VAB393235 VJX393234:VJX393235 VTT393234:VTT393235 WDP393234:WDP393235 WNL393234:WNL393235 WXH393234:WXH393235 AZ458770:AZ458771 KV458770:KV458771 UR458770:UR458771 AEN458770:AEN458771 AOJ458770:AOJ458771 AYF458770:AYF458771 BIB458770:BIB458771 BRX458770:BRX458771 CBT458770:CBT458771 CLP458770:CLP458771 CVL458770:CVL458771 DFH458770:DFH458771 DPD458770:DPD458771 DYZ458770:DYZ458771 EIV458770:EIV458771 ESR458770:ESR458771 FCN458770:FCN458771 FMJ458770:FMJ458771 FWF458770:FWF458771 GGB458770:GGB458771 GPX458770:GPX458771 GZT458770:GZT458771 HJP458770:HJP458771 HTL458770:HTL458771 IDH458770:IDH458771 IND458770:IND458771 IWZ458770:IWZ458771 JGV458770:JGV458771 JQR458770:JQR458771 KAN458770:KAN458771 KKJ458770:KKJ458771 KUF458770:KUF458771 LEB458770:LEB458771 LNX458770:LNX458771 LXT458770:LXT458771 MHP458770:MHP458771 MRL458770:MRL458771 NBH458770:NBH458771 NLD458770:NLD458771 NUZ458770:NUZ458771 OEV458770:OEV458771 OOR458770:OOR458771 OYN458770:OYN458771 PIJ458770:PIJ458771 PSF458770:PSF458771 QCB458770:QCB458771 QLX458770:QLX458771 QVT458770:QVT458771 RFP458770:RFP458771 RPL458770:RPL458771 RZH458770:RZH458771 SJD458770:SJD458771 SSZ458770:SSZ458771 TCV458770:TCV458771 TMR458770:TMR458771 TWN458770:TWN458771 UGJ458770:UGJ458771 UQF458770:UQF458771 VAB458770:VAB458771 VJX458770:VJX458771 VTT458770:VTT458771 WDP458770:WDP458771 WNL458770:WNL458771 WXH458770:WXH458771 AZ524306:AZ524307 KV524306:KV524307 UR524306:UR524307 AEN524306:AEN524307 AOJ524306:AOJ524307 AYF524306:AYF524307 BIB524306:BIB524307 BRX524306:BRX524307 CBT524306:CBT524307 CLP524306:CLP524307 CVL524306:CVL524307 DFH524306:DFH524307 DPD524306:DPD524307 DYZ524306:DYZ524307 EIV524306:EIV524307 ESR524306:ESR524307 FCN524306:FCN524307 FMJ524306:FMJ524307 FWF524306:FWF524307 GGB524306:GGB524307 GPX524306:GPX524307 GZT524306:GZT524307 HJP524306:HJP524307 HTL524306:HTL524307 IDH524306:IDH524307 IND524306:IND524307 IWZ524306:IWZ524307 JGV524306:JGV524307 JQR524306:JQR524307 KAN524306:KAN524307 KKJ524306:KKJ524307 KUF524306:KUF524307 LEB524306:LEB524307 LNX524306:LNX524307 LXT524306:LXT524307 MHP524306:MHP524307 MRL524306:MRL524307 NBH524306:NBH524307 NLD524306:NLD524307 NUZ524306:NUZ524307 OEV524306:OEV524307 OOR524306:OOR524307 OYN524306:OYN524307 PIJ524306:PIJ524307 PSF524306:PSF524307 QCB524306:QCB524307 QLX524306:QLX524307 QVT524306:QVT524307 RFP524306:RFP524307 RPL524306:RPL524307 RZH524306:RZH524307 SJD524306:SJD524307 SSZ524306:SSZ524307 TCV524306:TCV524307 TMR524306:TMR524307 TWN524306:TWN524307 UGJ524306:UGJ524307 UQF524306:UQF524307 VAB524306:VAB524307 VJX524306:VJX524307 VTT524306:VTT524307 WDP524306:WDP524307 WNL524306:WNL524307 WXH524306:WXH524307 AZ589842:AZ589843 KV589842:KV589843 UR589842:UR589843 AEN589842:AEN589843 AOJ589842:AOJ589843 AYF589842:AYF589843 BIB589842:BIB589843 BRX589842:BRX589843 CBT589842:CBT589843 CLP589842:CLP589843 CVL589842:CVL589843 DFH589842:DFH589843 DPD589842:DPD589843 DYZ589842:DYZ589843 EIV589842:EIV589843 ESR589842:ESR589843 FCN589842:FCN589843 FMJ589842:FMJ589843 FWF589842:FWF589843 GGB589842:GGB589843 GPX589842:GPX589843 GZT589842:GZT589843 HJP589842:HJP589843 HTL589842:HTL589843 IDH589842:IDH589843 IND589842:IND589843 IWZ589842:IWZ589843 JGV589842:JGV589843 JQR589842:JQR589843 KAN589842:KAN589843 KKJ589842:KKJ589843 KUF589842:KUF589843 LEB589842:LEB589843 LNX589842:LNX589843 LXT589842:LXT589843 MHP589842:MHP589843 MRL589842:MRL589843 NBH589842:NBH589843 NLD589842:NLD589843 NUZ589842:NUZ589843 OEV589842:OEV589843 OOR589842:OOR589843 OYN589842:OYN589843 PIJ589842:PIJ589843 PSF589842:PSF589843 QCB589842:QCB589843 QLX589842:QLX589843 QVT589842:QVT589843 RFP589842:RFP589843 RPL589842:RPL589843 RZH589842:RZH589843 SJD589842:SJD589843 SSZ589842:SSZ589843 TCV589842:TCV589843 TMR589842:TMR589843 TWN589842:TWN589843 UGJ589842:UGJ589843 UQF589842:UQF589843 VAB589842:VAB589843 VJX589842:VJX589843 VTT589842:VTT589843 WDP589842:WDP589843 WNL589842:WNL589843 WXH589842:WXH589843 AZ655378:AZ655379 KV655378:KV655379 UR655378:UR655379 AEN655378:AEN655379 AOJ655378:AOJ655379 AYF655378:AYF655379 BIB655378:BIB655379 BRX655378:BRX655379 CBT655378:CBT655379 CLP655378:CLP655379 CVL655378:CVL655379 DFH655378:DFH655379 DPD655378:DPD655379 DYZ655378:DYZ655379 EIV655378:EIV655379 ESR655378:ESR655379 FCN655378:FCN655379 FMJ655378:FMJ655379 FWF655378:FWF655379 GGB655378:GGB655379 GPX655378:GPX655379 GZT655378:GZT655379 HJP655378:HJP655379 HTL655378:HTL655379 IDH655378:IDH655379 IND655378:IND655379 IWZ655378:IWZ655379 JGV655378:JGV655379 JQR655378:JQR655379 KAN655378:KAN655379 KKJ655378:KKJ655379 KUF655378:KUF655379 LEB655378:LEB655379 LNX655378:LNX655379 LXT655378:LXT655379 MHP655378:MHP655379 MRL655378:MRL655379 NBH655378:NBH655379 NLD655378:NLD655379 NUZ655378:NUZ655379 OEV655378:OEV655379 OOR655378:OOR655379 OYN655378:OYN655379 PIJ655378:PIJ655379 PSF655378:PSF655379 QCB655378:QCB655379 QLX655378:QLX655379 QVT655378:QVT655379 RFP655378:RFP655379 RPL655378:RPL655379 RZH655378:RZH655379 SJD655378:SJD655379 SSZ655378:SSZ655379 TCV655378:TCV655379 TMR655378:TMR655379 TWN655378:TWN655379 UGJ655378:UGJ655379 UQF655378:UQF655379 VAB655378:VAB655379 VJX655378:VJX655379 VTT655378:VTT655379 WDP655378:WDP655379 WNL655378:WNL655379 WXH655378:WXH655379 AZ720914:AZ720915 KV720914:KV720915 UR720914:UR720915 AEN720914:AEN720915 AOJ720914:AOJ720915 AYF720914:AYF720915 BIB720914:BIB720915 BRX720914:BRX720915 CBT720914:CBT720915 CLP720914:CLP720915 CVL720914:CVL720915 DFH720914:DFH720915 DPD720914:DPD720915 DYZ720914:DYZ720915 EIV720914:EIV720915 ESR720914:ESR720915 FCN720914:FCN720915 FMJ720914:FMJ720915 FWF720914:FWF720915 GGB720914:GGB720915 GPX720914:GPX720915 GZT720914:GZT720915 HJP720914:HJP720915 HTL720914:HTL720915 IDH720914:IDH720915 IND720914:IND720915 IWZ720914:IWZ720915 JGV720914:JGV720915 JQR720914:JQR720915 KAN720914:KAN720915 KKJ720914:KKJ720915 KUF720914:KUF720915 LEB720914:LEB720915 LNX720914:LNX720915 LXT720914:LXT720915 MHP720914:MHP720915 MRL720914:MRL720915 NBH720914:NBH720915 NLD720914:NLD720915 NUZ720914:NUZ720915 OEV720914:OEV720915 OOR720914:OOR720915 OYN720914:OYN720915 PIJ720914:PIJ720915 PSF720914:PSF720915 QCB720914:QCB720915 QLX720914:QLX720915 QVT720914:QVT720915 RFP720914:RFP720915 RPL720914:RPL720915 RZH720914:RZH720915 SJD720914:SJD720915 SSZ720914:SSZ720915 TCV720914:TCV720915 TMR720914:TMR720915 TWN720914:TWN720915 UGJ720914:UGJ720915 UQF720914:UQF720915 VAB720914:VAB720915 VJX720914:VJX720915 VTT720914:VTT720915 WDP720914:WDP720915 WNL720914:WNL720915 WXH720914:WXH720915 AZ786450:AZ786451 KV786450:KV786451 UR786450:UR786451 AEN786450:AEN786451 AOJ786450:AOJ786451 AYF786450:AYF786451 BIB786450:BIB786451 BRX786450:BRX786451 CBT786450:CBT786451 CLP786450:CLP786451 CVL786450:CVL786451 DFH786450:DFH786451 DPD786450:DPD786451 DYZ786450:DYZ786451 EIV786450:EIV786451 ESR786450:ESR786451 FCN786450:FCN786451 FMJ786450:FMJ786451 FWF786450:FWF786451 GGB786450:GGB786451 GPX786450:GPX786451 GZT786450:GZT786451 HJP786450:HJP786451 HTL786450:HTL786451 IDH786450:IDH786451 IND786450:IND786451 IWZ786450:IWZ786451 JGV786450:JGV786451 JQR786450:JQR786451 KAN786450:KAN786451 KKJ786450:KKJ786451 KUF786450:KUF786451 LEB786450:LEB786451 LNX786450:LNX786451 LXT786450:LXT786451 MHP786450:MHP786451 MRL786450:MRL786451 NBH786450:NBH786451 NLD786450:NLD786451 NUZ786450:NUZ786451 OEV786450:OEV786451 OOR786450:OOR786451 OYN786450:OYN786451 PIJ786450:PIJ786451 PSF786450:PSF786451 QCB786450:QCB786451 QLX786450:QLX786451 QVT786450:QVT786451 RFP786450:RFP786451 RPL786450:RPL786451 RZH786450:RZH786451 SJD786450:SJD786451 SSZ786450:SSZ786451 TCV786450:TCV786451 TMR786450:TMR786451 TWN786450:TWN786451 UGJ786450:UGJ786451 UQF786450:UQF786451 VAB786450:VAB786451 VJX786450:VJX786451 VTT786450:VTT786451 WDP786450:WDP786451 WNL786450:WNL786451 WXH786450:WXH786451 AZ851986:AZ851987 KV851986:KV851987 UR851986:UR851987 AEN851986:AEN851987 AOJ851986:AOJ851987 AYF851986:AYF851987 BIB851986:BIB851987 BRX851986:BRX851987 CBT851986:CBT851987 CLP851986:CLP851987 CVL851986:CVL851987 DFH851986:DFH851987 DPD851986:DPD851987 DYZ851986:DYZ851987 EIV851986:EIV851987 ESR851986:ESR851987 FCN851986:FCN851987 FMJ851986:FMJ851987 FWF851986:FWF851987 GGB851986:GGB851987 GPX851986:GPX851987 GZT851986:GZT851987 HJP851986:HJP851987 HTL851986:HTL851987 IDH851986:IDH851987 IND851986:IND851987 IWZ851986:IWZ851987 JGV851986:JGV851987 JQR851986:JQR851987 KAN851986:KAN851987 KKJ851986:KKJ851987 KUF851986:KUF851987 LEB851986:LEB851987 LNX851986:LNX851987 LXT851986:LXT851987 MHP851986:MHP851987 MRL851986:MRL851987 NBH851986:NBH851987 NLD851986:NLD851987 NUZ851986:NUZ851987 OEV851986:OEV851987 OOR851986:OOR851987 OYN851986:OYN851987 PIJ851986:PIJ851987 PSF851986:PSF851987 QCB851986:QCB851987 QLX851986:QLX851987 QVT851986:QVT851987 RFP851986:RFP851987 RPL851986:RPL851987 RZH851986:RZH851987 SJD851986:SJD851987 SSZ851986:SSZ851987 TCV851986:TCV851987 TMR851986:TMR851987 TWN851986:TWN851987 UGJ851986:UGJ851987 UQF851986:UQF851987 VAB851986:VAB851987 VJX851986:VJX851987 VTT851986:VTT851987 WDP851986:WDP851987 WNL851986:WNL851987 WXH851986:WXH851987 AZ917522:AZ917523 KV917522:KV917523 UR917522:UR917523 AEN917522:AEN917523 AOJ917522:AOJ917523 AYF917522:AYF917523 BIB917522:BIB917523 BRX917522:BRX917523 CBT917522:CBT917523 CLP917522:CLP917523 CVL917522:CVL917523 DFH917522:DFH917523 DPD917522:DPD917523 DYZ917522:DYZ917523 EIV917522:EIV917523 ESR917522:ESR917523 FCN917522:FCN917523 FMJ917522:FMJ917523 FWF917522:FWF917523 GGB917522:GGB917523 GPX917522:GPX917523 GZT917522:GZT917523 HJP917522:HJP917523 HTL917522:HTL917523 IDH917522:IDH917523 IND917522:IND917523 IWZ917522:IWZ917523 JGV917522:JGV917523 JQR917522:JQR917523 KAN917522:KAN917523 KKJ917522:KKJ917523 KUF917522:KUF917523 LEB917522:LEB917523 LNX917522:LNX917523 LXT917522:LXT917523 MHP917522:MHP917523 MRL917522:MRL917523 NBH917522:NBH917523 NLD917522:NLD917523 NUZ917522:NUZ917523 OEV917522:OEV917523 OOR917522:OOR917523 OYN917522:OYN917523 PIJ917522:PIJ917523 PSF917522:PSF917523 QCB917522:QCB917523 QLX917522:QLX917523 QVT917522:QVT917523 RFP917522:RFP917523 RPL917522:RPL917523 RZH917522:RZH917523 SJD917522:SJD917523 SSZ917522:SSZ917523 TCV917522:TCV917523 TMR917522:TMR917523 TWN917522:TWN917523 UGJ917522:UGJ917523 UQF917522:UQF917523 VAB917522:VAB917523 VJX917522:VJX917523 VTT917522:VTT917523 WDP917522:WDP917523 WNL917522:WNL917523 WXH917522:WXH917523 AZ983058:AZ983059 KV983058:KV983059 UR983058:UR983059 AEN983058:AEN983059 AOJ983058:AOJ983059 AYF983058:AYF983059 BIB983058:BIB983059 BRX983058:BRX983059 CBT983058:CBT983059 CLP983058:CLP983059 CVL983058:CVL983059 DFH983058:DFH983059 DPD983058:DPD983059 DYZ983058:DYZ983059 EIV983058:EIV983059 ESR983058:ESR983059 FCN983058:FCN983059 FMJ983058:FMJ983059 FWF983058:FWF983059 GGB983058:GGB983059 GPX983058:GPX983059 GZT983058:GZT983059 HJP983058:HJP983059 HTL983058:HTL983059 IDH983058:IDH983059 IND983058:IND983059 IWZ983058:IWZ983059 JGV983058:JGV983059 JQR983058:JQR983059 KAN983058:KAN983059 KKJ983058:KKJ983059 KUF983058:KUF983059 LEB983058:LEB983059 LNX983058:LNX983059 LXT983058:LXT983059 MHP983058:MHP983059 MRL983058:MRL983059 NBH983058:NBH983059 NLD983058:NLD983059 NUZ983058:NUZ983059 OEV983058:OEV983059 OOR983058:OOR983059 OYN983058:OYN983059 PIJ983058:PIJ983059 PSF983058:PSF983059 QCB983058:QCB983059 QLX983058:QLX983059 QVT983058:QVT983059 RFP983058:RFP983059 RPL983058:RPL983059 RZH983058:RZH983059 SJD983058:SJD983059 SSZ983058:SSZ983059 TCV983058:TCV983059 TMR983058:TMR983059 TWN983058:TWN983059 UGJ983058:UGJ983059 UQF983058:UQF983059 VAB983058:VAB983059 VJX983058:VJX983059 VTT983058:VTT983059 WDP983058:WDP983059 WNL983058:WNL983059 WXH983058:WXH983059 BB18:BD19 KX18:KZ19 UT18:UV19 AEP18:AER19 AOL18:AON19 AYH18:AYJ19 BID18:BIF19 BRZ18:BSB19 CBV18:CBX19 CLR18:CLT19 CVN18:CVP19 DFJ18:DFL19 DPF18:DPH19 DZB18:DZD19 EIX18:EIZ19 EST18:ESV19 FCP18:FCR19 FML18:FMN19 FWH18:FWJ19 GGD18:GGF19 GPZ18:GQB19 GZV18:GZX19 HJR18:HJT19 HTN18:HTP19 IDJ18:IDL19 INF18:INH19 IXB18:IXD19 JGX18:JGZ19 JQT18:JQV19 KAP18:KAR19 KKL18:KKN19 KUH18:KUJ19 LED18:LEF19 LNZ18:LOB19 LXV18:LXX19 MHR18:MHT19 MRN18:MRP19 NBJ18:NBL19 NLF18:NLH19 NVB18:NVD19 OEX18:OEZ19 OOT18:OOV19 OYP18:OYR19 PIL18:PIN19 PSH18:PSJ19 QCD18:QCF19 QLZ18:QMB19 QVV18:QVX19 RFR18:RFT19 RPN18:RPP19 RZJ18:RZL19 SJF18:SJH19 STB18:STD19 TCX18:TCZ19 TMT18:TMV19 TWP18:TWR19 UGL18:UGN19 UQH18:UQJ19 VAD18:VAF19 VJZ18:VKB19 VTV18:VTX19 WDR18:WDT19 WNN18:WNP19 WXJ18:WXL19 BB65554:BD65555 KX65554:KZ65555 UT65554:UV65555 AEP65554:AER65555 AOL65554:AON65555 AYH65554:AYJ65555 BID65554:BIF65555 BRZ65554:BSB65555 CBV65554:CBX65555 CLR65554:CLT65555 CVN65554:CVP65555 DFJ65554:DFL65555 DPF65554:DPH65555 DZB65554:DZD65555 EIX65554:EIZ65555 EST65554:ESV65555 FCP65554:FCR65555 FML65554:FMN65555 FWH65554:FWJ65555 GGD65554:GGF65555 GPZ65554:GQB65555 GZV65554:GZX65555 HJR65554:HJT65555 HTN65554:HTP65555 IDJ65554:IDL65555 INF65554:INH65555 IXB65554:IXD65555 JGX65554:JGZ65555 JQT65554:JQV65555 KAP65554:KAR65555 KKL65554:KKN65555 KUH65554:KUJ65555 LED65554:LEF65555 LNZ65554:LOB65555 LXV65554:LXX65555 MHR65554:MHT65555 MRN65554:MRP65555 NBJ65554:NBL65555 NLF65554:NLH65555 NVB65554:NVD65555 OEX65554:OEZ65555 OOT65554:OOV65555 OYP65554:OYR65555 PIL65554:PIN65555 PSH65554:PSJ65555 QCD65554:QCF65555 QLZ65554:QMB65555 QVV65554:QVX65555 RFR65554:RFT65555 RPN65554:RPP65555 RZJ65554:RZL65555 SJF65554:SJH65555 STB65554:STD65555 TCX65554:TCZ65555 TMT65554:TMV65555 TWP65554:TWR65555 UGL65554:UGN65555 UQH65554:UQJ65555 VAD65554:VAF65555 VJZ65554:VKB65555 VTV65554:VTX65555 WDR65554:WDT65555 WNN65554:WNP65555 WXJ65554:WXL65555 BB131090:BD131091 KX131090:KZ131091 UT131090:UV131091 AEP131090:AER131091 AOL131090:AON131091 AYH131090:AYJ131091 BID131090:BIF131091 BRZ131090:BSB131091 CBV131090:CBX131091 CLR131090:CLT131091 CVN131090:CVP131091 DFJ131090:DFL131091 DPF131090:DPH131091 DZB131090:DZD131091 EIX131090:EIZ131091 EST131090:ESV131091 FCP131090:FCR131091 FML131090:FMN131091 FWH131090:FWJ131091 GGD131090:GGF131091 GPZ131090:GQB131091 GZV131090:GZX131091 HJR131090:HJT131091 HTN131090:HTP131091 IDJ131090:IDL131091 INF131090:INH131091 IXB131090:IXD131091 JGX131090:JGZ131091 JQT131090:JQV131091 KAP131090:KAR131091 KKL131090:KKN131091 KUH131090:KUJ131091 LED131090:LEF131091 LNZ131090:LOB131091 LXV131090:LXX131091 MHR131090:MHT131091 MRN131090:MRP131091 NBJ131090:NBL131091 NLF131090:NLH131091 NVB131090:NVD131091 OEX131090:OEZ131091 OOT131090:OOV131091 OYP131090:OYR131091 PIL131090:PIN131091 PSH131090:PSJ131091 QCD131090:QCF131091 QLZ131090:QMB131091 QVV131090:QVX131091 RFR131090:RFT131091 RPN131090:RPP131091 RZJ131090:RZL131091 SJF131090:SJH131091 STB131090:STD131091 TCX131090:TCZ131091 TMT131090:TMV131091 TWP131090:TWR131091 UGL131090:UGN131091 UQH131090:UQJ131091 VAD131090:VAF131091 VJZ131090:VKB131091 VTV131090:VTX131091 WDR131090:WDT131091 WNN131090:WNP131091 WXJ131090:WXL131091 BB196626:BD196627 KX196626:KZ196627 UT196626:UV196627 AEP196626:AER196627 AOL196626:AON196627 AYH196626:AYJ196627 BID196626:BIF196627 BRZ196626:BSB196627 CBV196626:CBX196627 CLR196626:CLT196627 CVN196626:CVP196627 DFJ196626:DFL196627 DPF196626:DPH196627 DZB196626:DZD196627 EIX196626:EIZ196627 EST196626:ESV196627 FCP196626:FCR196627 FML196626:FMN196627 FWH196626:FWJ196627 GGD196626:GGF196627 GPZ196626:GQB196627 GZV196626:GZX196627 HJR196626:HJT196627 HTN196626:HTP196627 IDJ196626:IDL196627 INF196626:INH196627 IXB196626:IXD196627 JGX196626:JGZ196627 JQT196626:JQV196627 KAP196626:KAR196627 KKL196626:KKN196627 KUH196626:KUJ196627 LED196626:LEF196627 LNZ196626:LOB196627 LXV196626:LXX196627 MHR196626:MHT196627 MRN196626:MRP196627 NBJ196626:NBL196627 NLF196626:NLH196627 NVB196626:NVD196627 OEX196626:OEZ196627 OOT196626:OOV196627 OYP196626:OYR196627 PIL196626:PIN196627 PSH196626:PSJ196627 QCD196626:QCF196627 QLZ196626:QMB196627 QVV196626:QVX196627 RFR196626:RFT196627 RPN196626:RPP196627 RZJ196626:RZL196627 SJF196626:SJH196627 STB196626:STD196627 TCX196626:TCZ196627 TMT196626:TMV196627 TWP196626:TWR196627 UGL196626:UGN196627 UQH196626:UQJ196627 VAD196626:VAF196627 VJZ196626:VKB196627 VTV196626:VTX196627 WDR196626:WDT196627 WNN196626:WNP196627 WXJ196626:WXL196627 BB262162:BD262163 KX262162:KZ262163 UT262162:UV262163 AEP262162:AER262163 AOL262162:AON262163 AYH262162:AYJ262163 BID262162:BIF262163 BRZ262162:BSB262163 CBV262162:CBX262163 CLR262162:CLT262163 CVN262162:CVP262163 DFJ262162:DFL262163 DPF262162:DPH262163 DZB262162:DZD262163 EIX262162:EIZ262163 EST262162:ESV262163 FCP262162:FCR262163 FML262162:FMN262163 FWH262162:FWJ262163 GGD262162:GGF262163 GPZ262162:GQB262163 GZV262162:GZX262163 HJR262162:HJT262163 HTN262162:HTP262163 IDJ262162:IDL262163 INF262162:INH262163 IXB262162:IXD262163 JGX262162:JGZ262163 JQT262162:JQV262163 KAP262162:KAR262163 KKL262162:KKN262163 KUH262162:KUJ262163 LED262162:LEF262163 LNZ262162:LOB262163 LXV262162:LXX262163 MHR262162:MHT262163 MRN262162:MRP262163 NBJ262162:NBL262163 NLF262162:NLH262163 NVB262162:NVD262163 OEX262162:OEZ262163 OOT262162:OOV262163 OYP262162:OYR262163 PIL262162:PIN262163 PSH262162:PSJ262163 QCD262162:QCF262163 QLZ262162:QMB262163 QVV262162:QVX262163 RFR262162:RFT262163 RPN262162:RPP262163 RZJ262162:RZL262163 SJF262162:SJH262163 STB262162:STD262163 TCX262162:TCZ262163 TMT262162:TMV262163 TWP262162:TWR262163 UGL262162:UGN262163 UQH262162:UQJ262163 VAD262162:VAF262163 VJZ262162:VKB262163 VTV262162:VTX262163 WDR262162:WDT262163 WNN262162:WNP262163 WXJ262162:WXL262163 BB327698:BD327699 KX327698:KZ327699 UT327698:UV327699 AEP327698:AER327699 AOL327698:AON327699 AYH327698:AYJ327699 BID327698:BIF327699 BRZ327698:BSB327699 CBV327698:CBX327699 CLR327698:CLT327699 CVN327698:CVP327699 DFJ327698:DFL327699 DPF327698:DPH327699 DZB327698:DZD327699 EIX327698:EIZ327699 EST327698:ESV327699 FCP327698:FCR327699 FML327698:FMN327699 FWH327698:FWJ327699 GGD327698:GGF327699 GPZ327698:GQB327699 GZV327698:GZX327699 HJR327698:HJT327699 HTN327698:HTP327699 IDJ327698:IDL327699 INF327698:INH327699 IXB327698:IXD327699 JGX327698:JGZ327699 JQT327698:JQV327699 KAP327698:KAR327699 KKL327698:KKN327699 KUH327698:KUJ327699 LED327698:LEF327699 LNZ327698:LOB327699 LXV327698:LXX327699 MHR327698:MHT327699 MRN327698:MRP327699 NBJ327698:NBL327699 NLF327698:NLH327699 NVB327698:NVD327699 OEX327698:OEZ327699 OOT327698:OOV327699 OYP327698:OYR327699 PIL327698:PIN327699 PSH327698:PSJ327699 QCD327698:QCF327699 QLZ327698:QMB327699 QVV327698:QVX327699 RFR327698:RFT327699 RPN327698:RPP327699 RZJ327698:RZL327699 SJF327698:SJH327699 STB327698:STD327699 TCX327698:TCZ327699 TMT327698:TMV327699 TWP327698:TWR327699 UGL327698:UGN327699 UQH327698:UQJ327699 VAD327698:VAF327699 VJZ327698:VKB327699 VTV327698:VTX327699 WDR327698:WDT327699 WNN327698:WNP327699 WXJ327698:WXL327699 BB393234:BD393235 KX393234:KZ393235 UT393234:UV393235 AEP393234:AER393235 AOL393234:AON393235 AYH393234:AYJ393235 BID393234:BIF393235 BRZ393234:BSB393235 CBV393234:CBX393235 CLR393234:CLT393235 CVN393234:CVP393235 DFJ393234:DFL393235 DPF393234:DPH393235 DZB393234:DZD393235 EIX393234:EIZ393235 EST393234:ESV393235 FCP393234:FCR393235 FML393234:FMN393235 FWH393234:FWJ393235 GGD393234:GGF393235 GPZ393234:GQB393235 GZV393234:GZX393235 HJR393234:HJT393235 HTN393234:HTP393235 IDJ393234:IDL393235 INF393234:INH393235 IXB393234:IXD393235 JGX393234:JGZ393235 JQT393234:JQV393235 KAP393234:KAR393235 KKL393234:KKN393235 KUH393234:KUJ393235 LED393234:LEF393235 LNZ393234:LOB393235 LXV393234:LXX393235 MHR393234:MHT393235 MRN393234:MRP393235 NBJ393234:NBL393235 NLF393234:NLH393235 NVB393234:NVD393235 OEX393234:OEZ393235 OOT393234:OOV393235 OYP393234:OYR393235 PIL393234:PIN393235 PSH393234:PSJ393235 QCD393234:QCF393235 QLZ393234:QMB393235 QVV393234:QVX393235 RFR393234:RFT393235 RPN393234:RPP393235 RZJ393234:RZL393235 SJF393234:SJH393235 STB393234:STD393235 TCX393234:TCZ393235 TMT393234:TMV393235 TWP393234:TWR393235 UGL393234:UGN393235 UQH393234:UQJ393235 VAD393234:VAF393235 VJZ393234:VKB393235 VTV393234:VTX393235 WDR393234:WDT393235 WNN393234:WNP393235 WXJ393234:WXL393235 BB458770:BD458771 KX458770:KZ458771 UT458770:UV458771 AEP458770:AER458771 AOL458770:AON458771 AYH458770:AYJ458771 BID458770:BIF458771 BRZ458770:BSB458771 CBV458770:CBX458771 CLR458770:CLT458771 CVN458770:CVP458771 DFJ458770:DFL458771 DPF458770:DPH458771 DZB458770:DZD458771 EIX458770:EIZ458771 EST458770:ESV458771 FCP458770:FCR458771 FML458770:FMN458771 FWH458770:FWJ458771 GGD458770:GGF458771 GPZ458770:GQB458771 GZV458770:GZX458771 HJR458770:HJT458771 HTN458770:HTP458771 IDJ458770:IDL458771 INF458770:INH458771 IXB458770:IXD458771 JGX458770:JGZ458771 JQT458770:JQV458771 KAP458770:KAR458771 KKL458770:KKN458771 KUH458770:KUJ458771 LED458770:LEF458771 LNZ458770:LOB458771 LXV458770:LXX458771 MHR458770:MHT458771 MRN458770:MRP458771 NBJ458770:NBL458771 NLF458770:NLH458771 NVB458770:NVD458771 OEX458770:OEZ458771 OOT458770:OOV458771 OYP458770:OYR458771 PIL458770:PIN458771 PSH458770:PSJ458771 QCD458770:QCF458771 QLZ458770:QMB458771 QVV458770:QVX458771 RFR458770:RFT458771 RPN458770:RPP458771 RZJ458770:RZL458771 SJF458770:SJH458771 STB458770:STD458771 TCX458770:TCZ458771 TMT458770:TMV458771 TWP458770:TWR458771 UGL458770:UGN458771 UQH458770:UQJ458771 VAD458770:VAF458771 VJZ458770:VKB458771 VTV458770:VTX458771 WDR458770:WDT458771 WNN458770:WNP458771 WXJ458770:WXL458771 BB524306:BD524307 KX524306:KZ524307 UT524306:UV524307 AEP524306:AER524307 AOL524306:AON524307 AYH524306:AYJ524307 BID524306:BIF524307 BRZ524306:BSB524307 CBV524306:CBX524307 CLR524306:CLT524307 CVN524306:CVP524307 DFJ524306:DFL524307 DPF524306:DPH524307 DZB524306:DZD524307 EIX524306:EIZ524307 EST524306:ESV524307 FCP524306:FCR524307 FML524306:FMN524307 FWH524306:FWJ524307 GGD524306:GGF524307 GPZ524306:GQB524307 GZV524306:GZX524307 HJR524306:HJT524307 HTN524306:HTP524307 IDJ524306:IDL524307 INF524306:INH524307 IXB524306:IXD524307 JGX524306:JGZ524307 JQT524306:JQV524307 KAP524306:KAR524307 KKL524306:KKN524307 KUH524306:KUJ524307 LED524306:LEF524307 LNZ524306:LOB524307 LXV524306:LXX524307 MHR524306:MHT524307 MRN524306:MRP524307 NBJ524306:NBL524307 NLF524306:NLH524307 NVB524306:NVD524307 OEX524306:OEZ524307 OOT524306:OOV524307 OYP524306:OYR524307 PIL524306:PIN524307 PSH524306:PSJ524307 QCD524306:QCF524307 QLZ524306:QMB524307 QVV524306:QVX524307 RFR524306:RFT524307 RPN524306:RPP524307 RZJ524306:RZL524307 SJF524306:SJH524307 STB524306:STD524307 TCX524306:TCZ524307 TMT524306:TMV524307 TWP524306:TWR524307 UGL524306:UGN524307 UQH524306:UQJ524307 VAD524306:VAF524307 VJZ524306:VKB524307 VTV524306:VTX524307 WDR524306:WDT524307 WNN524306:WNP524307 WXJ524306:WXL524307 BB589842:BD589843 KX589842:KZ589843 UT589842:UV589843 AEP589842:AER589843 AOL589842:AON589843 AYH589842:AYJ589843 BID589842:BIF589843 BRZ589842:BSB589843 CBV589842:CBX589843 CLR589842:CLT589843 CVN589842:CVP589843 DFJ589842:DFL589843 DPF589842:DPH589843 DZB589842:DZD589843 EIX589842:EIZ589843 EST589842:ESV589843 FCP589842:FCR589843 FML589842:FMN589843 FWH589842:FWJ589843 GGD589842:GGF589843 GPZ589842:GQB589843 GZV589842:GZX589843 HJR589842:HJT589843 HTN589842:HTP589843 IDJ589842:IDL589843 INF589842:INH589843 IXB589842:IXD589843 JGX589842:JGZ589843 JQT589842:JQV589843 KAP589842:KAR589843 KKL589842:KKN589843 KUH589842:KUJ589843 LED589842:LEF589843 LNZ589842:LOB589843 LXV589842:LXX589843 MHR589842:MHT589843 MRN589842:MRP589843 NBJ589842:NBL589843 NLF589842:NLH589843 NVB589842:NVD589843 OEX589842:OEZ589843 OOT589842:OOV589843 OYP589842:OYR589843 PIL589842:PIN589843 PSH589842:PSJ589843 QCD589842:QCF589843 QLZ589842:QMB589843 QVV589842:QVX589843 RFR589842:RFT589843 RPN589842:RPP589843 RZJ589842:RZL589843 SJF589842:SJH589843 STB589842:STD589843 TCX589842:TCZ589843 TMT589842:TMV589843 TWP589842:TWR589843 UGL589842:UGN589843 UQH589842:UQJ589843 VAD589842:VAF589843 VJZ589842:VKB589843 VTV589842:VTX589843 WDR589842:WDT589843 WNN589842:WNP589843 WXJ589842:WXL589843 BB655378:BD655379 KX655378:KZ655379 UT655378:UV655379 AEP655378:AER655379 AOL655378:AON655379 AYH655378:AYJ655379 BID655378:BIF655379 BRZ655378:BSB655379 CBV655378:CBX655379 CLR655378:CLT655379 CVN655378:CVP655379 DFJ655378:DFL655379 DPF655378:DPH655379 DZB655378:DZD655379 EIX655378:EIZ655379 EST655378:ESV655379 FCP655378:FCR655379 FML655378:FMN655379 FWH655378:FWJ655379 GGD655378:GGF655379 GPZ655378:GQB655379 GZV655378:GZX655379 HJR655378:HJT655379 HTN655378:HTP655379 IDJ655378:IDL655379 INF655378:INH655379 IXB655378:IXD655379 JGX655378:JGZ655379 JQT655378:JQV655379 KAP655378:KAR655379 KKL655378:KKN655379 KUH655378:KUJ655379 LED655378:LEF655379 LNZ655378:LOB655379 LXV655378:LXX655379 MHR655378:MHT655379 MRN655378:MRP655379 NBJ655378:NBL655379 NLF655378:NLH655379 NVB655378:NVD655379 OEX655378:OEZ655379 OOT655378:OOV655379 OYP655378:OYR655379 PIL655378:PIN655379 PSH655378:PSJ655379 QCD655378:QCF655379 QLZ655378:QMB655379 QVV655378:QVX655379 RFR655378:RFT655379 RPN655378:RPP655379 RZJ655378:RZL655379 SJF655378:SJH655379 STB655378:STD655379 TCX655378:TCZ655379 TMT655378:TMV655379 TWP655378:TWR655379 UGL655378:UGN655379 UQH655378:UQJ655379 VAD655378:VAF655379 VJZ655378:VKB655379 VTV655378:VTX655379 WDR655378:WDT655379 WNN655378:WNP655379 WXJ655378:WXL655379 BB720914:BD720915 KX720914:KZ720915 UT720914:UV720915 AEP720914:AER720915 AOL720914:AON720915 AYH720914:AYJ720915 BID720914:BIF720915 BRZ720914:BSB720915 CBV720914:CBX720915 CLR720914:CLT720915 CVN720914:CVP720915 DFJ720914:DFL720915 DPF720914:DPH720915 DZB720914:DZD720915 EIX720914:EIZ720915 EST720914:ESV720915 FCP720914:FCR720915 FML720914:FMN720915 FWH720914:FWJ720915 GGD720914:GGF720915 GPZ720914:GQB720915 GZV720914:GZX720915 HJR720914:HJT720915 HTN720914:HTP720915 IDJ720914:IDL720915 INF720914:INH720915 IXB720914:IXD720915 JGX720914:JGZ720915 JQT720914:JQV720915 KAP720914:KAR720915 KKL720914:KKN720915 KUH720914:KUJ720915 LED720914:LEF720915 LNZ720914:LOB720915 LXV720914:LXX720915 MHR720914:MHT720915 MRN720914:MRP720915 NBJ720914:NBL720915 NLF720914:NLH720915 NVB720914:NVD720915 OEX720914:OEZ720915 OOT720914:OOV720915 OYP720914:OYR720915 PIL720914:PIN720915 PSH720914:PSJ720915 QCD720914:QCF720915 QLZ720914:QMB720915 QVV720914:QVX720915 RFR720914:RFT720915 RPN720914:RPP720915 RZJ720914:RZL720915 SJF720914:SJH720915 STB720914:STD720915 TCX720914:TCZ720915 TMT720914:TMV720915 TWP720914:TWR720915 UGL720914:UGN720915 UQH720914:UQJ720915 VAD720914:VAF720915 VJZ720914:VKB720915 VTV720914:VTX720915 WDR720914:WDT720915 WNN720914:WNP720915 WXJ720914:WXL720915 BB786450:BD786451 KX786450:KZ786451 UT786450:UV786451 AEP786450:AER786451 AOL786450:AON786451 AYH786450:AYJ786451 BID786450:BIF786451 BRZ786450:BSB786451 CBV786450:CBX786451 CLR786450:CLT786451 CVN786450:CVP786451 DFJ786450:DFL786451 DPF786450:DPH786451 DZB786450:DZD786451 EIX786450:EIZ786451 EST786450:ESV786451 FCP786450:FCR786451 FML786450:FMN786451 FWH786450:FWJ786451 GGD786450:GGF786451 GPZ786450:GQB786451 GZV786450:GZX786451 HJR786450:HJT786451 HTN786450:HTP786451 IDJ786450:IDL786451 INF786450:INH786451 IXB786450:IXD786451 JGX786450:JGZ786451 JQT786450:JQV786451 KAP786450:KAR786451 KKL786450:KKN786451 KUH786450:KUJ786451 LED786450:LEF786451 LNZ786450:LOB786451 LXV786450:LXX786451 MHR786450:MHT786451 MRN786450:MRP786451 NBJ786450:NBL786451 NLF786450:NLH786451 NVB786450:NVD786451 OEX786450:OEZ786451 OOT786450:OOV786451 OYP786450:OYR786451 PIL786450:PIN786451 PSH786450:PSJ786451 QCD786450:QCF786451 QLZ786450:QMB786451 QVV786450:QVX786451 RFR786450:RFT786451 RPN786450:RPP786451 RZJ786450:RZL786451 SJF786450:SJH786451 STB786450:STD786451 TCX786450:TCZ786451 TMT786450:TMV786451 TWP786450:TWR786451 UGL786450:UGN786451 UQH786450:UQJ786451 VAD786450:VAF786451 VJZ786450:VKB786451 VTV786450:VTX786451 WDR786450:WDT786451 WNN786450:WNP786451 WXJ786450:WXL786451 BB851986:BD851987 KX851986:KZ851987 UT851986:UV851987 AEP851986:AER851987 AOL851986:AON851987 AYH851986:AYJ851987 BID851986:BIF851987 BRZ851986:BSB851987 CBV851986:CBX851987 CLR851986:CLT851987 CVN851986:CVP851987 DFJ851986:DFL851987 DPF851986:DPH851987 DZB851986:DZD851987 EIX851986:EIZ851987 EST851986:ESV851987 FCP851986:FCR851987 FML851986:FMN851987 FWH851986:FWJ851987 GGD851986:GGF851987 GPZ851986:GQB851987 GZV851986:GZX851987 HJR851986:HJT851987 HTN851986:HTP851987 IDJ851986:IDL851987 INF851986:INH851987 IXB851986:IXD851987 JGX851986:JGZ851987 JQT851986:JQV851987 KAP851986:KAR851987 KKL851986:KKN851987 KUH851986:KUJ851987 LED851986:LEF851987 LNZ851986:LOB851987 LXV851986:LXX851987 MHR851986:MHT851987 MRN851986:MRP851987 NBJ851986:NBL851987 NLF851986:NLH851987 NVB851986:NVD851987 OEX851986:OEZ851987 OOT851986:OOV851987 OYP851986:OYR851987 PIL851986:PIN851987 PSH851986:PSJ851987 QCD851986:QCF851987 QLZ851986:QMB851987 QVV851986:QVX851987 RFR851986:RFT851987 RPN851986:RPP851987 RZJ851986:RZL851987 SJF851986:SJH851987 STB851986:STD851987 TCX851986:TCZ851987 TMT851986:TMV851987 TWP851986:TWR851987 UGL851986:UGN851987 UQH851986:UQJ851987 VAD851986:VAF851987 VJZ851986:VKB851987 VTV851986:VTX851987 WDR851986:WDT851987 WNN851986:WNP851987 WXJ851986:WXL851987 BB917522:BD917523 KX917522:KZ917523 UT917522:UV917523 AEP917522:AER917523 AOL917522:AON917523 AYH917522:AYJ917523 BID917522:BIF917523 BRZ917522:BSB917523 CBV917522:CBX917523 CLR917522:CLT917523 CVN917522:CVP917523 DFJ917522:DFL917523 DPF917522:DPH917523 DZB917522:DZD917523 EIX917522:EIZ917523 EST917522:ESV917523 FCP917522:FCR917523 FML917522:FMN917523 FWH917522:FWJ917523 GGD917522:GGF917523 GPZ917522:GQB917523 GZV917522:GZX917523 HJR917522:HJT917523 HTN917522:HTP917523 IDJ917522:IDL917523 INF917522:INH917523 IXB917522:IXD917523 JGX917522:JGZ917523 JQT917522:JQV917523 KAP917522:KAR917523 KKL917522:KKN917523 KUH917522:KUJ917523 LED917522:LEF917523 LNZ917522:LOB917523 LXV917522:LXX917523 MHR917522:MHT917523 MRN917522:MRP917523 NBJ917522:NBL917523 NLF917522:NLH917523 NVB917522:NVD917523 OEX917522:OEZ917523 OOT917522:OOV917523 OYP917522:OYR917523 PIL917522:PIN917523 PSH917522:PSJ917523 QCD917522:QCF917523 QLZ917522:QMB917523 QVV917522:QVX917523 RFR917522:RFT917523 RPN917522:RPP917523 RZJ917522:RZL917523 SJF917522:SJH917523 STB917522:STD917523 TCX917522:TCZ917523 TMT917522:TMV917523 TWP917522:TWR917523 UGL917522:UGN917523 UQH917522:UQJ917523 VAD917522:VAF917523 VJZ917522:VKB917523 VTV917522:VTX917523 WDR917522:WDT917523 WNN917522:WNP917523 WXJ917522:WXL917523 BB983058:BD983059 KX983058:KZ983059 UT983058:UV983059 AEP983058:AER983059 AOL983058:AON983059 AYH983058:AYJ983059 BID983058:BIF983059 BRZ983058:BSB983059 CBV983058:CBX983059 CLR983058:CLT983059 CVN983058:CVP983059 DFJ983058:DFL983059 DPF983058:DPH983059 DZB983058:DZD983059 EIX983058:EIZ983059 EST983058:ESV983059 FCP983058:FCR983059 FML983058:FMN983059 FWH983058:FWJ983059 GGD983058:GGF983059 GPZ983058:GQB983059 GZV983058:GZX983059 HJR983058:HJT983059 HTN983058:HTP983059 IDJ983058:IDL983059 INF983058:INH983059 IXB983058:IXD983059 JGX983058:JGZ983059 JQT983058:JQV983059 KAP983058:KAR983059 KKL983058:KKN983059 KUH983058:KUJ983059 LED983058:LEF983059 LNZ983058:LOB983059 LXV983058:LXX983059 MHR983058:MHT983059 MRN983058:MRP983059 NBJ983058:NBL983059 NLF983058:NLH983059 NVB983058:NVD983059 OEX983058:OEZ983059 OOT983058:OOV983059 OYP983058:OYR983059 PIL983058:PIN983059 PSH983058:PSJ983059 QCD983058:QCF983059 QLZ983058:QMB983059 QVV983058:QVX983059 RFR983058:RFT983059 RPN983058:RPP983059 RZJ983058:RZL983059 SJF983058:SJH983059 STB983058:STD983059 TCX983058:TCZ983059 TMT983058:TMV983059 TWP983058:TWR983059 UGL983058:UGN983059 UQH983058:UQJ983059 VAD983058:VAF983059 VJZ983058:VKB983059 VTV983058:VTX983059 WDR983058:WDT983059 WNN983058:WNP983059 WXJ983058:WXL983059 Q25:Q26 JX21:JZ21 TT21:TV21 ADP21:ADR21 ANL21:ANN21 AXH21:AXJ21 BHD21:BHF21 BQZ21:BRB21 CAV21:CAX21 CKR21:CKT21 CUN21:CUP21 DEJ21:DEL21 DOF21:DOH21 DYB21:DYD21 EHX21:EHZ21 ERT21:ERV21 FBP21:FBR21 FLL21:FLN21 FVH21:FVJ21 GFD21:GFF21 GOZ21:GPB21 GYV21:GYX21 HIR21:HIT21 HSN21:HSP21 ICJ21:ICL21 IMF21:IMH21 IWB21:IWD21 JFX21:JFZ21 JPT21:JPV21 JZP21:JZR21 KJL21:KJN21 KTH21:KTJ21 LDD21:LDF21 LMZ21:LNB21 LWV21:LWX21 MGR21:MGT21 MQN21:MQP21 NAJ21:NAL21 NKF21:NKH21 NUB21:NUD21 ODX21:ODZ21 ONT21:ONV21 OXP21:OXR21 PHL21:PHN21 PRH21:PRJ21 QBD21:QBF21 QKZ21:QLB21 QUV21:QUX21 RER21:RET21 RON21:ROP21 RYJ21:RYL21 SIF21:SIH21 SSB21:SSD21 TBX21:TBZ21 TLT21:TLV21 TVP21:TVR21 UFL21:UFN21 UPH21:UPJ21 UZD21:UZF21 VIZ21:VJB21 VSV21:VSX21 WCR21:WCT21 WMN21:WMP21 WWJ21:WWL21 Z65557:AB65557 JX65557:JZ65557 TT65557:TV65557 ADP65557:ADR65557 ANL65557:ANN65557 AXH65557:AXJ65557 BHD65557:BHF65557 BQZ65557:BRB65557 CAV65557:CAX65557 CKR65557:CKT65557 CUN65557:CUP65557 DEJ65557:DEL65557 DOF65557:DOH65557 DYB65557:DYD65557 EHX65557:EHZ65557 ERT65557:ERV65557 FBP65557:FBR65557 FLL65557:FLN65557 FVH65557:FVJ65557 GFD65557:GFF65557 GOZ65557:GPB65557 GYV65557:GYX65557 HIR65557:HIT65557 HSN65557:HSP65557 ICJ65557:ICL65557 IMF65557:IMH65557 IWB65557:IWD65557 JFX65557:JFZ65557 JPT65557:JPV65557 JZP65557:JZR65557 KJL65557:KJN65557 KTH65557:KTJ65557 LDD65557:LDF65557 LMZ65557:LNB65557 LWV65557:LWX65557 MGR65557:MGT65557 MQN65557:MQP65557 NAJ65557:NAL65557 NKF65557:NKH65557 NUB65557:NUD65557 ODX65557:ODZ65557 ONT65557:ONV65557 OXP65557:OXR65557 PHL65557:PHN65557 PRH65557:PRJ65557 QBD65557:QBF65557 QKZ65557:QLB65557 QUV65557:QUX65557 RER65557:RET65557 RON65557:ROP65557 RYJ65557:RYL65557 SIF65557:SIH65557 SSB65557:SSD65557 TBX65557:TBZ65557 TLT65557:TLV65557 TVP65557:TVR65557 UFL65557:UFN65557 UPH65557:UPJ65557 UZD65557:UZF65557 VIZ65557:VJB65557 VSV65557:VSX65557 WCR65557:WCT65557 WMN65557:WMP65557 WWJ65557:WWL65557 Z131093:AB131093 JX131093:JZ131093 TT131093:TV131093 ADP131093:ADR131093 ANL131093:ANN131093 AXH131093:AXJ131093 BHD131093:BHF131093 BQZ131093:BRB131093 CAV131093:CAX131093 CKR131093:CKT131093 CUN131093:CUP131093 DEJ131093:DEL131093 DOF131093:DOH131093 DYB131093:DYD131093 EHX131093:EHZ131093 ERT131093:ERV131093 FBP131093:FBR131093 FLL131093:FLN131093 FVH131093:FVJ131093 GFD131093:GFF131093 GOZ131093:GPB131093 GYV131093:GYX131093 HIR131093:HIT131093 HSN131093:HSP131093 ICJ131093:ICL131093 IMF131093:IMH131093 IWB131093:IWD131093 JFX131093:JFZ131093 JPT131093:JPV131093 JZP131093:JZR131093 KJL131093:KJN131093 KTH131093:KTJ131093 LDD131093:LDF131093 LMZ131093:LNB131093 LWV131093:LWX131093 MGR131093:MGT131093 MQN131093:MQP131093 NAJ131093:NAL131093 NKF131093:NKH131093 NUB131093:NUD131093 ODX131093:ODZ131093 ONT131093:ONV131093 OXP131093:OXR131093 PHL131093:PHN131093 PRH131093:PRJ131093 QBD131093:QBF131093 QKZ131093:QLB131093 QUV131093:QUX131093 RER131093:RET131093 RON131093:ROP131093 RYJ131093:RYL131093 SIF131093:SIH131093 SSB131093:SSD131093 TBX131093:TBZ131093 TLT131093:TLV131093 TVP131093:TVR131093 UFL131093:UFN131093 UPH131093:UPJ131093 UZD131093:UZF131093 VIZ131093:VJB131093 VSV131093:VSX131093 WCR131093:WCT131093 WMN131093:WMP131093 WWJ131093:WWL131093 Z196629:AB196629 JX196629:JZ196629 TT196629:TV196629 ADP196629:ADR196629 ANL196629:ANN196629 AXH196629:AXJ196629 BHD196629:BHF196629 BQZ196629:BRB196629 CAV196629:CAX196629 CKR196629:CKT196629 CUN196629:CUP196629 DEJ196629:DEL196629 DOF196629:DOH196629 DYB196629:DYD196629 EHX196629:EHZ196629 ERT196629:ERV196629 FBP196629:FBR196629 FLL196629:FLN196629 FVH196629:FVJ196629 GFD196629:GFF196629 GOZ196629:GPB196629 GYV196629:GYX196629 HIR196629:HIT196629 HSN196629:HSP196629 ICJ196629:ICL196629 IMF196629:IMH196629 IWB196629:IWD196629 JFX196629:JFZ196629 JPT196629:JPV196629 JZP196629:JZR196629 KJL196629:KJN196629 KTH196629:KTJ196629 LDD196629:LDF196629 LMZ196629:LNB196629 LWV196629:LWX196629 MGR196629:MGT196629 MQN196629:MQP196629 NAJ196629:NAL196629 NKF196629:NKH196629 NUB196629:NUD196629 ODX196629:ODZ196629 ONT196629:ONV196629 OXP196629:OXR196629 PHL196629:PHN196629 PRH196629:PRJ196629 QBD196629:QBF196629 QKZ196629:QLB196629 QUV196629:QUX196629 RER196629:RET196629 RON196629:ROP196629 RYJ196629:RYL196629 SIF196629:SIH196629 SSB196629:SSD196629 TBX196629:TBZ196629 TLT196629:TLV196629 TVP196629:TVR196629 UFL196629:UFN196629 UPH196629:UPJ196629 UZD196629:UZF196629 VIZ196629:VJB196629 VSV196629:VSX196629 WCR196629:WCT196629 WMN196629:WMP196629 WWJ196629:WWL196629 Z262165:AB262165 JX262165:JZ262165 TT262165:TV262165 ADP262165:ADR262165 ANL262165:ANN262165 AXH262165:AXJ262165 BHD262165:BHF262165 BQZ262165:BRB262165 CAV262165:CAX262165 CKR262165:CKT262165 CUN262165:CUP262165 DEJ262165:DEL262165 DOF262165:DOH262165 DYB262165:DYD262165 EHX262165:EHZ262165 ERT262165:ERV262165 FBP262165:FBR262165 FLL262165:FLN262165 FVH262165:FVJ262165 GFD262165:GFF262165 GOZ262165:GPB262165 GYV262165:GYX262165 HIR262165:HIT262165 HSN262165:HSP262165 ICJ262165:ICL262165 IMF262165:IMH262165 IWB262165:IWD262165 JFX262165:JFZ262165 JPT262165:JPV262165 JZP262165:JZR262165 KJL262165:KJN262165 KTH262165:KTJ262165 LDD262165:LDF262165 LMZ262165:LNB262165 LWV262165:LWX262165 MGR262165:MGT262165 MQN262165:MQP262165 NAJ262165:NAL262165 NKF262165:NKH262165 NUB262165:NUD262165 ODX262165:ODZ262165 ONT262165:ONV262165 OXP262165:OXR262165 PHL262165:PHN262165 PRH262165:PRJ262165 QBD262165:QBF262165 QKZ262165:QLB262165 QUV262165:QUX262165 RER262165:RET262165 RON262165:ROP262165 RYJ262165:RYL262165 SIF262165:SIH262165 SSB262165:SSD262165 TBX262165:TBZ262165 TLT262165:TLV262165 TVP262165:TVR262165 UFL262165:UFN262165 UPH262165:UPJ262165 UZD262165:UZF262165 VIZ262165:VJB262165 VSV262165:VSX262165 WCR262165:WCT262165 WMN262165:WMP262165 WWJ262165:WWL262165 Z327701:AB327701 JX327701:JZ327701 TT327701:TV327701 ADP327701:ADR327701 ANL327701:ANN327701 AXH327701:AXJ327701 BHD327701:BHF327701 BQZ327701:BRB327701 CAV327701:CAX327701 CKR327701:CKT327701 CUN327701:CUP327701 DEJ327701:DEL327701 DOF327701:DOH327701 DYB327701:DYD327701 EHX327701:EHZ327701 ERT327701:ERV327701 FBP327701:FBR327701 FLL327701:FLN327701 FVH327701:FVJ327701 GFD327701:GFF327701 GOZ327701:GPB327701 GYV327701:GYX327701 HIR327701:HIT327701 HSN327701:HSP327701 ICJ327701:ICL327701 IMF327701:IMH327701 IWB327701:IWD327701 JFX327701:JFZ327701 JPT327701:JPV327701 JZP327701:JZR327701 KJL327701:KJN327701 KTH327701:KTJ327701 LDD327701:LDF327701 LMZ327701:LNB327701 LWV327701:LWX327701 MGR327701:MGT327701 MQN327701:MQP327701 NAJ327701:NAL327701 NKF327701:NKH327701 NUB327701:NUD327701 ODX327701:ODZ327701 ONT327701:ONV327701 OXP327701:OXR327701 PHL327701:PHN327701 PRH327701:PRJ327701 QBD327701:QBF327701 QKZ327701:QLB327701 QUV327701:QUX327701 RER327701:RET327701 RON327701:ROP327701 RYJ327701:RYL327701 SIF327701:SIH327701 SSB327701:SSD327701 TBX327701:TBZ327701 TLT327701:TLV327701 TVP327701:TVR327701 UFL327701:UFN327701 UPH327701:UPJ327701 UZD327701:UZF327701 VIZ327701:VJB327701 VSV327701:VSX327701 WCR327701:WCT327701 WMN327701:WMP327701 WWJ327701:WWL327701 Z393237:AB393237 JX393237:JZ393237 TT393237:TV393237 ADP393237:ADR393237 ANL393237:ANN393237 AXH393237:AXJ393237 BHD393237:BHF393237 BQZ393237:BRB393237 CAV393237:CAX393237 CKR393237:CKT393237 CUN393237:CUP393237 DEJ393237:DEL393237 DOF393237:DOH393237 DYB393237:DYD393237 EHX393237:EHZ393237 ERT393237:ERV393237 FBP393237:FBR393237 FLL393237:FLN393237 FVH393237:FVJ393237 GFD393237:GFF393237 GOZ393237:GPB393237 GYV393237:GYX393237 HIR393237:HIT393237 HSN393237:HSP393237 ICJ393237:ICL393237 IMF393237:IMH393237 IWB393237:IWD393237 JFX393237:JFZ393237 JPT393237:JPV393237 JZP393237:JZR393237 KJL393237:KJN393237 KTH393237:KTJ393237 LDD393237:LDF393237 LMZ393237:LNB393237 LWV393237:LWX393237 MGR393237:MGT393237 MQN393237:MQP393237 NAJ393237:NAL393237 NKF393237:NKH393237 NUB393237:NUD393237 ODX393237:ODZ393237 ONT393237:ONV393237 OXP393237:OXR393237 PHL393237:PHN393237 PRH393237:PRJ393237 QBD393237:QBF393237 QKZ393237:QLB393237 QUV393237:QUX393237 RER393237:RET393237 RON393237:ROP393237 RYJ393237:RYL393237 SIF393237:SIH393237 SSB393237:SSD393237 TBX393237:TBZ393237 TLT393237:TLV393237 TVP393237:TVR393237 UFL393237:UFN393237 UPH393237:UPJ393237 UZD393237:UZF393237 VIZ393237:VJB393237 VSV393237:VSX393237 WCR393237:WCT393237 WMN393237:WMP393237 WWJ393237:WWL393237 Z458773:AB458773 JX458773:JZ458773 TT458773:TV458773 ADP458773:ADR458773 ANL458773:ANN458773 AXH458773:AXJ458773 BHD458773:BHF458773 BQZ458773:BRB458773 CAV458773:CAX458773 CKR458773:CKT458773 CUN458773:CUP458773 DEJ458773:DEL458773 DOF458773:DOH458773 DYB458773:DYD458773 EHX458773:EHZ458773 ERT458773:ERV458773 FBP458773:FBR458773 FLL458773:FLN458773 FVH458773:FVJ458773 GFD458773:GFF458773 GOZ458773:GPB458773 GYV458773:GYX458773 HIR458773:HIT458773 HSN458773:HSP458773 ICJ458773:ICL458773 IMF458773:IMH458773 IWB458773:IWD458773 JFX458773:JFZ458773 JPT458773:JPV458773 JZP458773:JZR458773 KJL458773:KJN458773 KTH458773:KTJ458773 LDD458773:LDF458773 LMZ458773:LNB458773 LWV458773:LWX458773 MGR458773:MGT458773 MQN458773:MQP458773 NAJ458773:NAL458773 NKF458773:NKH458773 NUB458773:NUD458773 ODX458773:ODZ458773 ONT458773:ONV458773 OXP458773:OXR458773 PHL458773:PHN458773 PRH458773:PRJ458773 QBD458773:QBF458773 QKZ458773:QLB458773 QUV458773:QUX458773 RER458773:RET458773 RON458773:ROP458773 RYJ458773:RYL458773 SIF458773:SIH458773 SSB458773:SSD458773 TBX458773:TBZ458773 TLT458773:TLV458773 TVP458773:TVR458773 UFL458773:UFN458773 UPH458773:UPJ458773 UZD458773:UZF458773 VIZ458773:VJB458773 VSV458773:VSX458773 WCR458773:WCT458773 WMN458773:WMP458773 WWJ458773:WWL458773 Z524309:AB524309 JX524309:JZ524309 TT524309:TV524309 ADP524309:ADR524309 ANL524309:ANN524309 AXH524309:AXJ524309 BHD524309:BHF524309 BQZ524309:BRB524309 CAV524309:CAX524309 CKR524309:CKT524309 CUN524309:CUP524309 DEJ524309:DEL524309 DOF524309:DOH524309 DYB524309:DYD524309 EHX524309:EHZ524309 ERT524309:ERV524309 FBP524309:FBR524309 FLL524309:FLN524309 FVH524309:FVJ524309 GFD524309:GFF524309 GOZ524309:GPB524309 GYV524309:GYX524309 HIR524309:HIT524309 HSN524309:HSP524309 ICJ524309:ICL524309 IMF524309:IMH524309 IWB524309:IWD524309 JFX524309:JFZ524309 JPT524309:JPV524309 JZP524309:JZR524309 KJL524309:KJN524309 KTH524309:KTJ524309 LDD524309:LDF524309 LMZ524309:LNB524309 LWV524309:LWX524309 MGR524309:MGT524309 MQN524309:MQP524309 NAJ524309:NAL524309 NKF524309:NKH524309 NUB524309:NUD524309 ODX524309:ODZ524309 ONT524309:ONV524309 OXP524309:OXR524309 PHL524309:PHN524309 PRH524309:PRJ524309 QBD524309:QBF524309 QKZ524309:QLB524309 QUV524309:QUX524309 RER524309:RET524309 RON524309:ROP524309 RYJ524309:RYL524309 SIF524309:SIH524309 SSB524309:SSD524309 TBX524309:TBZ524309 TLT524309:TLV524309 TVP524309:TVR524309 UFL524309:UFN524309 UPH524309:UPJ524309 UZD524309:UZF524309 VIZ524309:VJB524309 VSV524309:VSX524309 WCR524309:WCT524309 WMN524309:WMP524309 WWJ524309:WWL524309 Z589845:AB589845 JX589845:JZ589845 TT589845:TV589845 ADP589845:ADR589845 ANL589845:ANN589845 AXH589845:AXJ589845 BHD589845:BHF589845 BQZ589845:BRB589845 CAV589845:CAX589845 CKR589845:CKT589845 CUN589845:CUP589845 DEJ589845:DEL589845 DOF589845:DOH589845 DYB589845:DYD589845 EHX589845:EHZ589845 ERT589845:ERV589845 FBP589845:FBR589845 FLL589845:FLN589845 FVH589845:FVJ589845 GFD589845:GFF589845 GOZ589845:GPB589845 GYV589845:GYX589845 HIR589845:HIT589845 HSN589845:HSP589845 ICJ589845:ICL589845 IMF589845:IMH589845 IWB589845:IWD589845 JFX589845:JFZ589845 JPT589845:JPV589845 JZP589845:JZR589845 KJL589845:KJN589845 KTH589845:KTJ589845 LDD589845:LDF589845 LMZ589845:LNB589845 LWV589845:LWX589845 MGR589845:MGT589845 MQN589845:MQP589845 NAJ589845:NAL589845 NKF589845:NKH589845 NUB589845:NUD589845 ODX589845:ODZ589845 ONT589845:ONV589845 OXP589845:OXR589845 PHL589845:PHN589845 PRH589845:PRJ589845 QBD589845:QBF589845 QKZ589845:QLB589845 QUV589845:QUX589845 RER589845:RET589845 RON589845:ROP589845 RYJ589845:RYL589845 SIF589845:SIH589845 SSB589845:SSD589845 TBX589845:TBZ589845 TLT589845:TLV589845 TVP589845:TVR589845 UFL589845:UFN589845 UPH589845:UPJ589845 UZD589845:UZF589845 VIZ589845:VJB589845 VSV589845:VSX589845 WCR589845:WCT589845 WMN589845:WMP589845 WWJ589845:WWL589845 Z655381:AB655381 JX655381:JZ655381 TT655381:TV655381 ADP655381:ADR655381 ANL655381:ANN655381 AXH655381:AXJ655381 BHD655381:BHF655381 BQZ655381:BRB655381 CAV655381:CAX655381 CKR655381:CKT655381 CUN655381:CUP655381 DEJ655381:DEL655381 DOF655381:DOH655381 DYB655381:DYD655381 EHX655381:EHZ655381 ERT655381:ERV655381 FBP655381:FBR655381 FLL655381:FLN655381 FVH655381:FVJ655381 GFD655381:GFF655381 GOZ655381:GPB655381 GYV655381:GYX655381 HIR655381:HIT655381 HSN655381:HSP655381 ICJ655381:ICL655381 IMF655381:IMH655381 IWB655381:IWD655381 JFX655381:JFZ655381 JPT655381:JPV655381 JZP655381:JZR655381 KJL655381:KJN655381 KTH655381:KTJ655381 LDD655381:LDF655381 LMZ655381:LNB655381 LWV655381:LWX655381 MGR655381:MGT655381 MQN655381:MQP655381 NAJ655381:NAL655381 NKF655381:NKH655381 NUB655381:NUD655381 ODX655381:ODZ655381 ONT655381:ONV655381 OXP655381:OXR655381 PHL655381:PHN655381 PRH655381:PRJ655381 QBD655381:QBF655381 QKZ655381:QLB655381 QUV655381:QUX655381 RER655381:RET655381 RON655381:ROP655381 RYJ655381:RYL655381 SIF655381:SIH655381 SSB655381:SSD655381 TBX655381:TBZ655381 TLT655381:TLV655381 TVP655381:TVR655381 UFL655381:UFN655381 UPH655381:UPJ655381 UZD655381:UZF655381 VIZ655381:VJB655381 VSV655381:VSX655381 WCR655381:WCT655381 WMN655381:WMP655381 WWJ655381:WWL655381 Z720917:AB720917 JX720917:JZ720917 TT720917:TV720917 ADP720917:ADR720917 ANL720917:ANN720917 AXH720917:AXJ720917 BHD720917:BHF720917 BQZ720917:BRB720917 CAV720917:CAX720917 CKR720917:CKT720917 CUN720917:CUP720917 DEJ720917:DEL720917 DOF720917:DOH720917 DYB720917:DYD720917 EHX720917:EHZ720917 ERT720917:ERV720917 FBP720917:FBR720917 FLL720917:FLN720917 FVH720917:FVJ720917 GFD720917:GFF720917 GOZ720917:GPB720917 GYV720917:GYX720917 HIR720917:HIT720917 HSN720917:HSP720917 ICJ720917:ICL720917 IMF720917:IMH720917 IWB720917:IWD720917 JFX720917:JFZ720917 JPT720917:JPV720917 JZP720917:JZR720917 KJL720917:KJN720917 KTH720917:KTJ720917 LDD720917:LDF720917 LMZ720917:LNB720917 LWV720917:LWX720917 MGR720917:MGT720917 MQN720917:MQP720917 NAJ720917:NAL720917 NKF720917:NKH720917 NUB720917:NUD720917 ODX720917:ODZ720917 ONT720917:ONV720917 OXP720917:OXR720917 PHL720917:PHN720917 PRH720917:PRJ720917 QBD720917:QBF720917 QKZ720917:QLB720917 QUV720917:QUX720917 RER720917:RET720917 RON720917:ROP720917 RYJ720917:RYL720917 SIF720917:SIH720917 SSB720917:SSD720917 TBX720917:TBZ720917 TLT720917:TLV720917 TVP720917:TVR720917 UFL720917:UFN720917 UPH720917:UPJ720917 UZD720917:UZF720917 VIZ720917:VJB720917 VSV720917:VSX720917 WCR720917:WCT720917 WMN720917:WMP720917 WWJ720917:WWL720917 Z786453:AB786453 JX786453:JZ786453 TT786453:TV786453 ADP786453:ADR786453 ANL786453:ANN786453 AXH786453:AXJ786453 BHD786453:BHF786453 BQZ786453:BRB786453 CAV786453:CAX786453 CKR786453:CKT786453 CUN786453:CUP786453 DEJ786453:DEL786453 DOF786453:DOH786453 DYB786453:DYD786453 EHX786453:EHZ786453 ERT786453:ERV786453 FBP786453:FBR786453 FLL786453:FLN786453 FVH786453:FVJ786453 GFD786453:GFF786453 GOZ786453:GPB786453 GYV786453:GYX786453 HIR786453:HIT786453 HSN786453:HSP786453 ICJ786453:ICL786453 IMF786453:IMH786453 IWB786453:IWD786453 JFX786453:JFZ786453 JPT786453:JPV786453 JZP786453:JZR786453 KJL786453:KJN786453 KTH786453:KTJ786453 LDD786453:LDF786453 LMZ786453:LNB786453 LWV786453:LWX786453 MGR786453:MGT786453 MQN786453:MQP786453 NAJ786453:NAL786453 NKF786453:NKH786453 NUB786453:NUD786453 ODX786453:ODZ786453 ONT786453:ONV786453 OXP786453:OXR786453 PHL786453:PHN786453 PRH786453:PRJ786453 QBD786453:QBF786453 QKZ786453:QLB786453 QUV786453:QUX786453 RER786453:RET786453 RON786453:ROP786453 RYJ786453:RYL786453 SIF786453:SIH786453 SSB786453:SSD786453 TBX786453:TBZ786453 TLT786453:TLV786453 TVP786453:TVR786453 UFL786453:UFN786453 UPH786453:UPJ786453 UZD786453:UZF786453 VIZ786453:VJB786453 VSV786453:VSX786453 WCR786453:WCT786453 WMN786453:WMP786453 WWJ786453:WWL786453 Z851989:AB851989 JX851989:JZ851989 TT851989:TV851989 ADP851989:ADR851989 ANL851989:ANN851989 AXH851989:AXJ851989 BHD851989:BHF851989 BQZ851989:BRB851989 CAV851989:CAX851989 CKR851989:CKT851989 CUN851989:CUP851989 DEJ851989:DEL851989 DOF851989:DOH851989 DYB851989:DYD851989 EHX851989:EHZ851989 ERT851989:ERV851989 FBP851989:FBR851989 FLL851989:FLN851989 FVH851989:FVJ851989 GFD851989:GFF851989 GOZ851989:GPB851989 GYV851989:GYX851989 HIR851989:HIT851989 HSN851989:HSP851989 ICJ851989:ICL851989 IMF851989:IMH851989 IWB851989:IWD851989 JFX851989:JFZ851989 JPT851989:JPV851989 JZP851989:JZR851989 KJL851989:KJN851989 KTH851989:KTJ851989 LDD851989:LDF851989 LMZ851989:LNB851989 LWV851989:LWX851989 MGR851989:MGT851989 MQN851989:MQP851989 NAJ851989:NAL851989 NKF851989:NKH851989 NUB851989:NUD851989 ODX851989:ODZ851989 ONT851989:ONV851989 OXP851989:OXR851989 PHL851989:PHN851989 PRH851989:PRJ851989 QBD851989:QBF851989 QKZ851989:QLB851989 QUV851989:QUX851989 RER851989:RET851989 RON851989:ROP851989 RYJ851989:RYL851989 SIF851989:SIH851989 SSB851989:SSD851989 TBX851989:TBZ851989 TLT851989:TLV851989 TVP851989:TVR851989 UFL851989:UFN851989 UPH851989:UPJ851989 UZD851989:UZF851989 VIZ851989:VJB851989 VSV851989:VSX851989 WCR851989:WCT851989 WMN851989:WMP851989 WWJ851989:WWL851989 Z917525:AB917525 JX917525:JZ917525 TT917525:TV917525 ADP917525:ADR917525 ANL917525:ANN917525 AXH917525:AXJ917525 BHD917525:BHF917525 BQZ917525:BRB917525 CAV917525:CAX917525 CKR917525:CKT917525 CUN917525:CUP917525 DEJ917525:DEL917525 DOF917525:DOH917525 DYB917525:DYD917525 EHX917525:EHZ917525 ERT917525:ERV917525 FBP917525:FBR917525 FLL917525:FLN917525 FVH917525:FVJ917525 GFD917525:GFF917525 GOZ917525:GPB917525 GYV917525:GYX917525 HIR917525:HIT917525 HSN917525:HSP917525 ICJ917525:ICL917525 IMF917525:IMH917525 IWB917525:IWD917525 JFX917525:JFZ917525 JPT917525:JPV917525 JZP917525:JZR917525 KJL917525:KJN917525 KTH917525:KTJ917525 LDD917525:LDF917525 LMZ917525:LNB917525 LWV917525:LWX917525 MGR917525:MGT917525 MQN917525:MQP917525 NAJ917525:NAL917525 NKF917525:NKH917525 NUB917525:NUD917525 ODX917525:ODZ917525 ONT917525:ONV917525 OXP917525:OXR917525 PHL917525:PHN917525 PRH917525:PRJ917525 QBD917525:QBF917525 QKZ917525:QLB917525 QUV917525:QUX917525 RER917525:RET917525 RON917525:ROP917525 RYJ917525:RYL917525 SIF917525:SIH917525 SSB917525:SSD917525 TBX917525:TBZ917525 TLT917525:TLV917525 TVP917525:TVR917525 UFL917525:UFN917525 UPH917525:UPJ917525 UZD917525:UZF917525 VIZ917525:VJB917525 VSV917525:VSX917525 WCR917525:WCT917525 WMN917525:WMP917525 WWJ917525:WWL917525 Z983061:AB983061 JX983061:JZ983061 TT983061:TV983061 ADP983061:ADR983061 ANL983061:ANN983061 AXH983061:AXJ983061 BHD983061:BHF983061 BQZ983061:BRB983061 CAV983061:CAX983061 CKR983061:CKT983061 CUN983061:CUP983061 DEJ983061:DEL983061 DOF983061:DOH983061 DYB983061:DYD983061 EHX983061:EHZ983061 ERT983061:ERV983061 FBP983061:FBR983061 FLL983061:FLN983061 FVH983061:FVJ983061 GFD983061:GFF983061 GOZ983061:GPB983061 GYV983061:GYX983061 HIR983061:HIT983061 HSN983061:HSP983061 ICJ983061:ICL983061 IMF983061:IMH983061 IWB983061:IWD983061 JFX983061:JFZ983061 JPT983061:JPV983061 JZP983061:JZR983061 KJL983061:KJN983061 KTH983061:KTJ983061 LDD983061:LDF983061 LMZ983061:LNB983061 LWV983061:LWX983061 MGR983061:MGT983061 MQN983061:MQP983061 NAJ983061:NAL983061 NKF983061:NKH983061 NUB983061:NUD983061 ODX983061:ODZ983061 ONT983061:ONV983061 OXP983061:OXR983061 PHL983061:PHN983061 PRH983061:PRJ983061 QBD983061:QBF983061 QKZ983061:QLB983061 QUV983061:QUX983061 RER983061:RET983061 RON983061:ROP983061 RYJ983061:RYL983061 SIF983061:SIH983061 SSB983061:SSD983061 TBX983061:TBZ983061 TLT983061:TLV983061 TVP983061:TVR983061 UFL983061:UFN983061 UPH983061:UPJ983061 UZD983061:UZF983061 VIZ983061:VJB983061 VSV983061:VSX983061 WCR983061:WCT983061 WMN983061:WMP983061 WWJ983061:WWL983061 T19 JR19 TN19 ADJ19 ANF19 AXB19 BGX19 BQT19 CAP19 CKL19 CUH19 DED19 DNZ19 DXV19 EHR19 ERN19 FBJ19 FLF19 FVB19 GEX19 GOT19 GYP19 HIL19 HSH19 ICD19 ILZ19 IVV19 JFR19 JPN19 JZJ19 KJF19 KTB19 LCX19 LMT19 LWP19 MGL19 MQH19 NAD19 NJZ19 NTV19 ODR19 ONN19 OXJ19 PHF19 PRB19 QAX19 QKT19 QUP19 REL19 ROH19 RYD19 SHZ19 SRV19 TBR19 TLN19 TVJ19 UFF19 UPB19 UYX19 VIT19 VSP19 WCL19 WMH19 WWD19 T65555 JR65555 TN65555 ADJ65555 ANF65555 AXB65555 BGX65555 BQT65555 CAP65555 CKL65555 CUH65555 DED65555 DNZ65555 DXV65555 EHR65555 ERN65555 FBJ65555 FLF65555 FVB65555 GEX65555 GOT65555 GYP65555 HIL65555 HSH65555 ICD65555 ILZ65555 IVV65555 JFR65555 JPN65555 JZJ65555 KJF65555 KTB65555 LCX65555 LMT65555 LWP65555 MGL65555 MQH65555 NAD65555 NJZ65555 NTV65555 ODR65555 ONN65555 OXJ65555 PHF65555 PRB65555 QAX65555 QKT65555 QUP65555 REL65555 ROH65555 RYD65555 SHZ65555 SRV65555 TBR65555 TLN65555 TVJ65555 UFF65555 UPB65555 UYX65555 VIT65555 VSP65555 WCL65555 WMH65555 WWD65555 T131091 JR131091 TN131091 ADJ131091 ANF131091 AXB131091 BGX131091 BQT131091 CAP131091 CKL131091 CUH131091 DED131091 DNZ131091 DXV131091 EHR131091 ERN131091 FBJ131091 FLF131091 FVB131091 GEX131091 GOT131091 GYP131091 HIL131091 HSH131091 ICD131091 ILZ131091 IVV131091 JFR131091 JPN131091 JZJ131091 KJF131091 KTB131091 LCX131091 LMT131091 LWP131091 MGL131091 MQH131091 NAD131091 NJZ131091 NTV131091 ODR131091 ONN131091 OXJ131091 PHF131091 PRB131091 QAX131091 QKT131091 QUP131091 REL131091 ROH131091 RYD131091 SHZ131091 SRV131091 TBR131091 TLN131091 TVJ131091 UFF131091 UPB131091 UYX131091 VIT131091 VSP131091 WCL131091 WMH131091 WWD131091 T196627 JR196627 TN196627 ADJ196627 ANF196627 AXB196627 BGX196627 BQT196627 CAP196627 CKL196627 CUH196627 DED196627 DNZ196627 DXV196627 EHR196627 ERN196627 FBJ196627 FLF196627 FVB196627 GEX196627 GOT196627 GYP196627 HIL196627 HSH196627 ICD196627 ILZ196627 IVV196627 JFR196627 JPN196627 JZJ196627 KJF196627 KTB196627 LCX196627 LMT196627 LWP196627 MGL196627 MQH196627 NAD196627 NJZ196627 NTV196627 ODR196627 ONN196627 OXJ196627 PHF196627 PRB196627 QAX196627 QKT196627 QUP196627 REL196627 ROH196627 RYD196627 SHZ196627 SRV196627 TBR196627 TLN196627 TVJ196627 UFF196627 UPB196627 UYX196627 VIT196627 VSP196627 WCL196627 WMH196627 WWD196627 T262163 JR262163 TN262163 ADJ262163 ANF262163 AXB262163 BGX262163 BQT262163 CAP262163 CKL262163 CUH262163 DED262163 DNZ262163 DXV262163 EHR262163 ERN262163 FBJ262163 FLF262163 FVB262163 GEX262163 GOT262163 GYP262163 HIL262163 HSH262163 ICD262163 ILZ262163 IVV262163 JFR262163 JPN262163 JZJ262163 KJF262163 KTB262163 LCX262163 LMT262163 LWP262163 MGL262163 MQH262163 NAD262163 NJZ262163 NTV262163 ODR262163 ONN262163 OXJ262163 PHF262163 PRB262163 QAX262163 QKT262163 QUP262163 REL262163 ROH262163 RYD262163 SHZ262163 SRV262163 TBR262163 TLN262163 TVJ262163 UFF262163 UPB262163 UYX262163 VIT262163 VSP262163 WCL262163 WMH262163 WWD262163 T327699 JR327699 TN327699 ADJ327699 ANF327699 AXB327699 BGX327699 BQT327699 CAP327699 CKL327699 CUH327699 DED327699 DNZ327699 DXV327699 EHR327699 ERN327699 FBJ327699 FLF327699 FVB327699 GEX327699 GOT327699 GYP327699 HIL327699 HSH327699 ICD327699 ILZ327699 IVV327699 JFR327699 JPN327699 JZJ327699 KJF327699 KTB327699 LCX327699 LMT327699 LWP327699 MGL327699 MQH327699 NAD327699 NJZ327699 NTV327699 ODR327699 ONN327699 OXJ327699 PHF327699 PRB327699 QAX327699 QKT327699 QUP327699 REL327699 ROH327699 RYD327699 SHZ327699 SRV327699 TBR327699 TLN327699 TVJ327699 UFF327699 UPB327699 UYX327699 VIT327699 VSP327699 WCL327699 WMH327699 WWD327699 T393235 JR393235 TN393235 ADJ393235 ANF393235 AXB393235 BGX393235 BQT393235 CAP393235 CKL393235 CUH393235 DED393235 DNZ393235 DXV393235 EHR393235 ERN393235 FBJ393235 FLF393235 FVB393235 GEX393235 GOT393235 GYP393235 HIL393235 HSH393235 ICD393235 ILZ393235 IVV393235 JFR393235 JPN393235 JZJ393235 KJF393235 KTB393235 LCX393235 LMT393235 LWP393235 MGL393235 MQH393235 NAD393235 NJZ393235 NTV393235 ODR393235 ONN393235 OXJ393235 PHF393235 PRB393235 QAX393235 QKT393235 QUP393235 REL393235 ROH393235 RYD393235 SHZ393235 SRV393235 TBR393235 TLN393235 TVJ393235 UFF393235 UPB393235 UYX393235 VIT393235 VSP393235 WCL393235 WMH393235 WWD393235 T458771 JR458771 TN458771 ADJ458771 ANF458771 AXB458771 BGX458771 BQT458771 CAP458771 CKL458771 CUH458771 DED458771 DNZ458771 DXV458771 EHR458771 ERN458771 FBJ458771 FLF458771 FVB458771 GEX458771 GOT458771 GYP458771 HIL458771 HSH458771 ICD458771 ILZ458771 IVV458771 JFR458771 JPN458771 JZJ458771 KJF458771 KTB458771 LCX458771 LMT458771 LWP458771 MGL458771 MQH458771 NAD458771 NJZ458771 NTV458771 ODR458771 ONN458771 OXJ458771 PHF458771 PRB458771 QAX458771 QKT458771 QUP458771 REL458771 ROH458771 RYD458771 SHZ458771 SRV458771 TBR458771 TLN458771 TVJ458771 UFF458771 UPB458771 UYX458771 VIT458771 VSP458771 WCL458771 WMH458771 WWD458771 T524307 JR524307 TN524307 ADJ524307 ANF524307 AXB524307 BGX524307 BQT524307 CAP524307 CKL524307 CUH524307 DED524307 DNZ524307 DXV524307 EHR524307 ERN524307 FBJ524307 FLF524307 FVB524307 GEX524307 GOT524307 GYP524307 HIL524307 HSH524307 ICD524307 ILZ524307 IVV524307 JFR524307 JPN524307 JZJ524307 KJF524307 KTB524307 LCX524307 LMT524307 LWP524307 MGL524307 MQH524307 NAD524307 NJZ524307 NTV524307 ODR524307 ONN524307 OXJ524307 PHF524307 PRB524307 QAX524307 QKT524307 QUP524307 REL524307 ROH524307 RYD524307 SHZ524307 SRV524307 TBR524307 TLN524307 TVJ524307 UFF524307 UPB524307 UYX524307 VIT524307 VSP524307 WCL524307 WMH524307 WWD524307 T589843 JR589843 TN589843 ADJ589843 ANF589843 AXB589843 BGX589843 BQT589843 CAP589843 CKL589843 CUH589843 DED589843 DNZ589843 DXV589843 EHR589843 ERN589843 FBJ589843 FLF589843 FVB589843 GEX589843 GOT589843 GYP589843 HIL589843 HSH589843 ICD589843 ILZ589843 IVV589843 JFR589843 JPN589843 JZJ589843 KJF589843 KTB589843 LCX589843 LMT589843 LWP589843 MGL589843 MQH589843 NAD589843 NJZ589843 NTV589843 ODR589843 ONN589843 OXJ589843 PHF589843 PRB589843 QAX589843 QKT589843 QUP589843 REL589843 ROH589843 RYD589843 SHZ589843 SRV589843 TBR589843 TLN589843 TVJ589843 UFF589843 UPB589843 UYX589843 VIT589843 VSP589843 WCL589843 WMH589843 WWD589843 T655379 JR655379 TN655379 ADJ655379 ANF655379 AXB655379 BGX655379 BQT655379 CAP655379 CKL655379 CUH655379 DED655379 DNZ655379 DXV655379 EHR655379 ERN655379 FBJ655379 FLF655379 FVB655379 GEX655379 GOT655379 GYP655379 HIL655379 HSH655379 ICD655379 ILZ655379 IVV655379 JFR655379 JPN655379 JZJ655379 KJF655379 KTB655379 LCX655379 LMT655379 LWP655379 MGL655379 MQH655379 NAD655379 NJZ655379 NTV655379 ODR655379 ONN655379 OXJ655379 PHF655379 PRB655379 QAX655379 QKT655379 QUP655379 REL655379 ROH655379 RYD655379 SHZ655379 SRV655379 TBR655379 TLN655379 TVJ655379 UFF655379 UPB655379 UYX655379 VIT655379 VSP655379 WCL655379 WMH655379 WWD655379 T720915 JR720915 TN720915 ADJ720915 ANF720915 AXB720915 BGX720915 BQT720915 CAP720915 CKL720915 CUH720915 DED720915 DNZ720915 DXV720915 EHR720915 ERN720915 FBJ720915 FLF720915 FVB720915 GEX720915 GOT720915 GYP720915 HIL720915 HSH720915 ICD720915 ILZ720915 IVV720915 JFR720915 JPN720915 JZJ720915 KJF720915 KTB720915 LCX720915 LMT720915 LWP720915 MGL720915 MQH720915 NAD720915 NJZ720915 NTV720915 ODR720915 ONN720915 OXJ720915 PHF720915 PRB720915 QAX720915 QKT720915 QUP720915 REL720915 ROH720915 RYD720915 SHZ720915 SRV720915 TBR720915 TLN720915 TVJ720915 UFF720915 UPB720915 UYX720915 VIT720915 VSP720915 WCL720915 WMH720915 WWD720915 T786451 JR786451 TN786451 ADJ786451 ANF786451 AXB786451 BGX786451 BQT786451 CAP786451 CKL786451 CUH786451 DED786451 DNZ786451 DXV786451 EHR786451 ERN786451 FBJ786451 FLF786451 FVB786451 GEX786451 GOT786451 GYP786451 HIL786451 HSH786451 ICD786451 ILZ786451 IVV786451 JFR786451 JPN786451 JZJ786451 KJF786451 KTB786451 LCX786451 LMT786451 LWP786451 MGL786451 MQH786451 NAD786451 NJZ786451 NTV786451 ODR786451 ONN786451 OXJ786451 PHF786451 PRB786451 QAX786451 QKT786451 QUP786451 REL786451 ROH786451 RYD786451 SHZ786451 SRV786451 TBR786451 TLN786451 TVJ786451 UFF786451 UPB786451 UYX786451 VIT786451 VSP786451 WCL786451 WMH786451 WWD786451 T851987 JR851987 TN851987 ADJ851987 ANF851987 AXB851987 BGX851987 BQT851987 CAP851987 CKL851987 CUH851987 DED851987 DNZ851987 DXV851987 EHR851987 ERN851987 FBJ851987 FLF851987 FVB851987 GEX851987 GOT851987 GYP851987 HIL851987 HSH851987 ICD851987 ILZ851987 IVV851987 JFR851987 JPN851987 JZJ851987 KJF851987 KTB851987 LCX851987 LMT851987 LWP851987 MGL851987 MQH851987 NAD851987 NJZ851987 NTV851987 ODR851987 ONN851987 OXJ851987 PHF851987 PRB851987 QAX851987 QKT851987 QUP851987 REL851987 ROH851987 RYD851987 SHZ851987 SRV851987 TBR851987 TLN851987 TVJ851987 UFF851987 UPB851987 UYX851987 VIT851987 VSP851987 WCL851987 WMH851987 WWD851987 T917523 JR917523 TN917523 ADJ917523 ANF917523 AXB917523 BGX917523 BQT917523 CAP917523 CKL917523 CUH917523 DED917523 DNZ917523 DXV917523 EHR917523 ERN917523 FBJ917523 FLF917523 FVB917523 GEX917523 GOT917523 GYP917523 HIL917523 HSH917523 ICD917523 ILZ917523 IVV917523 JFR917523 JPN917523 JZJ917523 KJF917523 KTB917523 LCX917523 LMT917523 LWP917523 MGL917523 MQH917523 NAD917523 NJZ917523 NTV917523 ODR917523 ONN917523 OXJ917523 PHF917523 PRB917523 QAX917523 QKT917523 QUP917523 REL917523 ROH917523 RYD917523 SHZ917523 SRV917523 TBR917523 TLN917523 TVJ917523 UFF917523 UPB917523 UYX917523 VIT917523 VSP917523 WCL917523 WMH917523 WWD917523 T983059 JR983059 TN983059 ADJ983059 ANF983059 AXB983059 BGX983059 BQT983059 CAP983059 CKL983059 CUH983059 DED983059 DNZ983059 DXV983059 EHR983059 ERN983059 FBJ983059 FLF983059 FVB983059 GEX983059 GOT983059 GYP983059 HIL983059 HSH983059 ICD983059 ILZ983059 IVV983059 JFR983059 JPN983059 JZJ983059 KJF983059 KTB983059 LCX983059 LMT983059 LWP983059 MGL983059 MQH983059 NAD983059 NJZ983059 NTV983059 ODR983059 ONN983059 OXJ983059 PHF983059 PRB983059 QAX983059 QKT983059 QUP983059 REL983059 ROH983059 RYD983059 SHZ983059 SRV983059 TBR983059 TLN983059 TVJ983059 UFF983059 UPB983059 UYX983059 VIT983059 VSP983059 WCL983059 WMH983059 WWD983059 M20:T20 JW19:JW21 TS19:TS21 ADO19:ADO21 ANK19:ANK21 AXG19:AXG21 BHC19:BHC21 BQY19:BQY21 CAU19:CAU21 CKQ19:CKQ21 CUM19:CUM21 DEI19:DEI21 DOE19:DOE21 DYA19:DYA21 EHW19:EHW21 ERS19:ERS21 FBO19:FBO21 FLK19:FLK21 FVG19:FVG21 GFC19:GFC21 GOY19:GOY21 GYU19:GYU21 HIQ19:HIQ21 HSM19:HSM21 ICI19:ICI21 IME19:IME21 IWA19:IWA21 JFW19:JFW21 JPS19:JPS21 JZO19:JZO21 KJK19:KJK21 KTG19:KTG21 LDC19:LDC21 LMY19:LMY21 LWU19:LWU21 MGQ19:MGQ21 MQM19:MQM21 NAI19:NAI21 NKE19:NKE21 NUA19:NUA21 ODW19:ODW21 ONS19:ONS21 OXO19:OXO21 PHK19:PHK21 PRG19:PRG21 QBC19:QBC21 QKY19:QKY21 QUU19:QUU21 REQ19:REQ21 ROM19:ROM21 RYI19:RYI21 SIE19:SIE21 SSA19:SSA21 TBW19:TBW21 TLS19:TLS21 TVO19:TVO21 UFK19:UFK21 UPG19:UPG21 UZC19:UZC21 VIY19:VIY21 VSU19:VSU21 WCQ19:WCQ21 WMM19:WMM21 WWI19:WWI21 Y65555:Y65557 JW65555:JW65557 TS65555:TS65557 ADO65555:ADO65557 ANK65555:ANK65557 AXG65555:AXG65557 BHC65555:BHC65557 BQY65555:BQY65557 CAU65555:CAU65557 CKQ65555:CKQ65557 CUM65555:CUM65557 DEI65555:DEI65557 DOE65555:DOE65557 DYA65555:DYA65557 EHW65555:EHW65557 ERS65555:ERS65557 FBO65555:FBO65557 FLK65555:FLK65557 FVG65555:FVG65557 GFC65555:GFC65557 GOY65555:GOY65557 GYU65555:GYU65557 HIQ65555:HIQ65557 HSM65555:HSM65557 ICI65555:ICI65557 IME65555:IME65557 IWA65555:IWA65557 JFW65555:JFW65557 JPS65555:JPS65557 JZO65555:JZO65557 KJK65555:KJK65557 KTG65555:KTG65557 LDC65555:LDC65557 LMY65555:LMY65557 LWU65555:LWU65557 MGQ65555:MGQ65557 MQM65555:MQM65557 NAI65555:NAI65557 NKE65555:NKE65557 NUA65555:NUA65557 ODW65555:ODW65557 ONS65555:ONS65557 OXO65555:OXO65557 PHK65555:PHK65557 PRG65555:PRG65557 QBC65555:QBC65557 QKY65555:QKY65557 QUU65555:QUU65557 REQ65555:REQ65557 ROM65555:ROM65557 RYI65555:RYI65557 SIE65555:SIE65557 SSA65555:SSA65557 TBW65555:TBW65557 TLS65555:TLS65557 TVO65555:TVO65557 UFK65555:UFK65557 UPG65555:UPG65557 UZC65555:UZC65557 VIY65555:VIY65557 VSU65555:VSU65557 WCQ65555:WCQ65557 WMM65555:WMM65557 WWI65555:WWI65557 Y131091:Y131093 JW131091:JW131093 TS131091:TS131093 ADO131091:ADO131093 ANK131091:ANK131093 AXG131091:AXG131093 BHC131091:BHC131093 BQY131091:BQY131093 CAU131091:CAU131093 CKQ131091:CKQ131093 CUM131091:CUM131093 DEI131091:DEI131093 DOE131091:DOE131093 DYA131091:DYA131093 EHW131091:EHW131093 ERS131091:ERS131093 FBO131091:FBO131093 FLK131091:FLK131093 FVG131091:FVG131093 GFC131091:GFC131093 GOY131091:GOY131093 GYU131091:GYU131093 HIQ131091:HIQ131093 HSM131091:HSM131093 ICI131091:ICI131093 IME131091:IME131093 IWA131091:IWA131093 JFW131091:JFW131093 JPS131091:JPS131093 JZO131091:JZO131093 KJK131091:KJK131093 KTG131091:KTG131093 LDC131091:LDC131093 LMY131091:LMY131093 LWU131091:LWU131093 MGQ131091:MGQ131093 MQM131091:MQM131093 NAI131091:NAI131093 NKE131091:NKE131093 NUA131091:NUA131093 ODW131091:ODW131093 ONS131091:ONS131093 OXO131091:OXO131093 PHK131091:PHK131093 PRG131091:PRG131093 QBC131091:QBC131093 QKY131091:QKY131093 QUU131091:QUU131093 REQ131091:REQ131093 ROM131091:ROM131093 RYI131091:RYI131093 SIE131091:SIE131093 SSA131091:SSA131093 TBW131091:TBW131093 TLS131091:TLS131093 TVO131091:TVO131093 UFK131091:UFK131093 UPG131091:UPG131093 UZC131091:UZC131093 VIY131091:VIY131093 VSU131091:VSU131093 WCQ131091:WCQ131093 WMM131091:WMM131093 WWI131091:WWI131093 Y196627:Y196629 JW196627:JW196629 TS196627:TS196629 ADO196627:ADO196629 ANK196627:ANK196629 AXG196627:AXG196629 BHC196627:BHC196629 BQY196627:BQY196629 CAU196627:CAU196629 CKQ196627:CKQ196629 CUM196627:CUM196629 DEI196627:DEI196629 DOE196627:DOE196629 DYA196627:DYA196629 EHW196627:EHW196629 ERS196627:ERS196629 FBO196627:FBO196629 FLK196627:FLK196629 FVG196627:FVG196629 GFC196627:GFC196629 GOY196627:GOY196629 GYU196627:GYU196629 HIQ196627:HIQ196629 HSM196627:HSM196629 ICI196627:ICI196629 IME196627:IME196629 IWA196627:IWA196629 JFW196627:JFW196629 JPS196627:JPS196629 JZO196627:JZO196629 KJK196627:KJK196629 KTG196627:KTG196629 LDC196627:LDC196629 LMY196627:LMY196629 LWU196627:LWU196629 MGQ196627:MGQ196629 MQM196627:MQM196629 NAI196627:NAI196629 NKE196627:NKE196629 NUA196627:NUA196629 ODW196627:ODW196629 ONS196627:ONS196629 OXO196627:OXO196629 PHK196627:PHK196629 PRG196627:PRG196629 QBC196627:QBC196629 QKY196627:QKY196629 QUU196627:QUU196629 REQ196627:REQ196629 ROM196627:ROM196629 RYI196627:RYI196629 SIE196627:SIE196629 SSA196627:SSA196629 TBW196627:TBW196629 TLS196627:TLS196629 TVO196627:TVO196629 UFK196627:UFK196629 UPG196627:UPG196629 UZC196627:UZC196629 VIY196627:VIY196629 VSU196627:VSU196629 WCQ196627:WCQ196629 WMM196627:WMM196629 WWI196627:WWI196629 Y262163:Y262165 JW262163:JW262165 TS262163:TS262165 ADO262163:ADO262165 ANK262163:ANK262165 AXG262163:AXG262165 BHC262163:BHC262165 BQY262163:BQY262165 CAU262163:CAU262165 CKQ262163:CKQ262165 CUM262163:CUM262165 DEI262163:DEI262165 DOE262163:DOE262165 DYA262163:DYA262165 EHW262163:EHW262165 ERS262163:ERS262165 FBO262163:FBO262165 FLK262163:FLK262165 FVG262163:FVG262165 GFC262163:GFC262165 GOY262163:GOY262165 GYU262163:GYU262165 HIQ262163:HIQ262165 HSM262163:HSM262165 ICI262163:ICI262165 IME262163:IME262165 IWA262163:IWA262165 JFW262163:JFW262165 JPS262163:JPS262165 JZO262163:JZO262165 KJK262163:KJK262165 KTG262163:KTG262165 LDC262163:LDC262165 LMY262163:LMY262165 LWU262163:LWU262165 MGQ262163:MGQ262165 MQM262163:MQM262165 NAI262163:NAI262165 NKE262163:NKE262165 NUA262163:NUA262165 ODW262163:ODW262165 ONS262163:ONS262165 OXO262163:OXO262165 PHK262163:PHK262165 PRG262163:PRG262165 QBC262163:QBC262165 QKY262163:QKY262165 QUU262163:QUU262165 REQ262163:REQ262165 ROM262163:ROM262165 RYI262163:RYI262165 SIE262163:SIE262165 SSA262163:SSA262165 TBW262163:TBW262165 TLS262163:TLS262165 TVO262163:TVO262165 UFK262163:UFK262165 UPG262163:UPG262165 UZC262163:UZC262165 VIY262163:VIY262165 VSU262163:VSU262165 WCQ262163:WCQ262165 WMM262163:WMM262165 WWI262163:WWI262165 Y327699:Y327701 JW327699:JW327701 TS327699:TS327701 ADO327699:ADO327701 ANK327699:ANK327701 AXG327699:AXG327701 BHC327699:BHC327701 BQY327699:BQY327701 CAU327699:CAU327701 CKQ327699:CKQ327701 CUM327699:CUM327701 DEI327699:DEI327701 DOE327699:DOE327701 DYA327699:DYA327701 EHW327699:EHW327701 ERS327699:ERS327701 FBO327699:FBO327701 FLK327699:FLK327701 FVG327699:FVG327701 GFC327699:GFC327701 GOY327699:GOY327701 GYU327699:GYU327701 HIQ327699:HIQ327701 HSM327699:HSM327701 ICI327699:ICI327701 IME327699:IME327701 IWA327699:IWA327701 JFW327699:JFW327701 JPS327699:JPS327701 JZO327699:JZO327701 KJK327699:KJK327701 KTG327699:KTG327701 LDC327699:LDC327701 LMY327699:LMY327701 LWU327699:LWU327701 MGQ327699:MGQ327701 MQM327699:MQM327701 NAI327699:NAI327701 NKE327699:NKE327701 NUA327699:NUA327701 ODW327699:ODW327701 ONS327699:ONS327701 OXO327699:OXO327701 PHK327699:PHK327701 PRG327699:PRG327701 QBC327699:QBC327701 QKY327699:QKY327701 QUU327699:QUU327701 REQ327699:REQ327701 ROM327699:ROM327701 RYI327699:RYI327701 SIE327699:SIE327701 SSA327699:SSA327701 TBW327699:TBW327701 TLS327699:TLS327701 TVO327699:TVO327701 UFK327699:UFK327701 UPG327699:UPG327701 UZC327699:UZC327701 VIY327699:VIY327701 VSU327699:VSU327701 WCQ327699:WCQ327701 WMM327699:WMM327701 WWI327699:WWI327701 Y393235:Y393237 JW393235:JW393237 TS393235:TS393237 ADO393235:ADO393237 ANK393235:ANK393237 AXG393235:AXG393237 BHC393235:BHC393237 BQY393235:BQY393237 CAU393235:CAU393237 CKQ393235:CKQ393237 CUM393235:CUM393237 DEI393235:DEI393237 DOE393235:DOE393237 DYA393235:DYA393237 EHW393235:EHW393237 ERS393235:ERS393237 FBO393235:FBO393237 FLK393235:FLK393237 FVG393235:FVG393237 GFC393235:GFC393237 GOY393235:GOY393237 GYU393235:GYU393237 HIQ393235:HIQ393237 HSM393235:HSM393237 ICI393235:ICI393237 IME393235:IME393237 IWA393235:IWA393237 JFW393235:JFW393237 JPS393235:JPS393237 JZO393235:JZO393237 KJK393235:KJK393237 KTG393235:KTG393237 LDC393235:LDC393237 LMY393235:LMY393237 LWU393235:LWU393237 MGQ393235:MGQ393237 MQM393235:MQM393237 NAI393235:NAI393237 NKE393235:NKE393237 NUA393235:NUA393237 ODW393235:ODW393237 ONS393235:ONS393237 OXO393235:OXO393237 PHK393235:PHK393237 PRG393235:PRG393237 QBC393235:QBC393237 QKY393235:QKY393237 QUU393235:QUU393237 REQ393235:REQ393237 ROM393235:ROM393237 RYI393235:RYI393237 SIE393235:SIE393237 SSA393235:SSA393237 TBW393235:TBW393237 TLS393235:TLS393237 TVO393235:TVO393237 UFK393235:UFK393237 UPG393235:UPG393237 UZC393235:UZC393237 VIY393235:VIY393237 VSU393235:VSU393237 WCQ393235:WCQ393237 WMM393235:WMM393237 WWI393235:WWI393237 Y458771:Y458773 JW458771:JW458773 TS458771:TS458773 ADO458771:ADO458773 ANK458771:ANK458773 AXG458771:AXG458773 BHC458771:BHC458773 BQY458771:BQY458773 CAU458771:CAU458773 CKQ458771:CKQ458773 CUM458771:CUM458773 DEI458771:DEI458773 DOE458771:DOE458773 DYA458771:DYA458773 EHW458771:EHW458773 ERS458771:ERS458773 FBO458771:FBO458773 FLK458771:FLK458773 FVG458771:FVG458773 GFC458771:GFC458773 GOY458771:GOY458773 GYU458771:GYU458773 HIQ458771:HIQ458773 HSM458771:HSM458773 ICI458771:ICI458773 IME458771:IME458773 IWA458771:IWA458773 JFW458771:JFW458773 JPS458771:JPS458773 JZO458771:JZO458773 KJK458771:KJK458773 KTG458771:KTG458773 LDC458771:LDC458773 LMY458771:LMY458773 LWU458771:LWU458773 MGQ458771:MGQ458773 MQM458771:MQM458773 NAI458771:NAI458773 NKE458771:NKE458773 NUA458771:NUA458773 ODW458771:ODW458773 ONS458771:ONS458773 OXO458771:OXO458773 PHK458771:PHK458773 PRG458771:PRG458773 QBC458771:QBC458773 QKY458771:QKY458773 QUU458771:QUU458773 REQ458771:REQ458773 ROM458771:ROM458773 RYI458771:RYI458773 SIE458771:SIE458773 SSA458771:SSA458773 TBW458771:TBW458773 TLS458771:TLS458773 TVO458771:TVO458773 UFK458771:UFK458773 UPG458771:UPG458773 UZC458771:UZC458773 VIY458771:VIY458773 VSU458771:VSU458773 WCQ458771:WCQ458773 WMM458771:WMM458773 WWI458771:WWI458773 Y524307:Y524309 JW524307:JW524309 TS524307:TS524309 ADO524307:ADO524309 ANK524307:ANK524309 AXG524307:AXG524309 BHC524307:BHC524309 BQY524307:BQY524309 CAU524307:CAU524309 CKQ524307:CKQ524309 CUM524307:CUM524309 DEI524307:DEI524309 DOE524307:DOE524309 DYA524307:DYA524309 EHW524307:EHW524309 ERS524307:ERS524309 FBO524307:FBO524309 FLK524307:FLK524309 FVG524307:FVG524309 GFC524307:GFC524309 GOY524307:GOY524309 GYU524307:GYU524309 HIQ524307:HIQ524309 HSM524307:HSM524309 ICI524307:ICI524309 IME524307:IME524309 IWA524307:IWA524309 JFW524307:JFW524309 JPS524307:JPS524309 JZO524307:JZO524309 KJK524307:KJK524309 KTG524307:KTG524309 LDC524307:LDC524309 LMY524307:LMY524309 LWU524307:LWU524309 MGQ524307:MGQ524309 MQM524307:MQM524309 NAI524307:NAI524309 NKE524307:NKE524309 NUA524307:NUA524309 ODW524307:ODW524309 ONS524307:ONS524309 OXO524307:OXO524309 PHK524307:PHK524309 PRG524307:PRG524309 QBC524307:QBC524309 QKY524307:QKY524309 QUU524307:QUU524309 REQ524307:REQ524309 ROM524307:ROM524309 RYI524307:RYI524309 SIE524307:SIE524309 SSA524307:SSA524309 TBW524307:TBW524309 TLS524307:TLS524309 TVO524307:TVO524309 UFK524307:UFK524309 UPG524307:UPG524309 UZC524307:UZC524309 VIY524307:VIY524309 VSU524307:VSU524309 WCQ524307:WCQ524309 WMM524307:WMM524309 WWI524307:WWI524309 Y589843:Y589845 JW589843:JW589845 TS589843:TS589845 ADO589843:ADO589845 ANK589843:ANK589845 AXG589843:AXG589845 BHC589843:BHC589845 BQY589843:BQY589845 CAU589843:CAU589845 CKQ589843:CKQ589845 CUM589843:CUM589845 DEI589843:DEI589845 DOE589843:DOE589845 DYA589843:DYA589845 EHW589843:EHW589845 ERS589843:ERS589845 FBO589843:FBO589845 FLK589843:FLK589845 FVG589843:FVG589845 GFC589843:GFC589845 GOY589843:GOY589845 GYU589843:GYU589845 HIQ589843:HIQ589845 HSM589843:HSM589845 ICI589843:ICI589845 IME589843:IME589845 IWA589843:IWA589845 JFW589843:JFW589845 JPS589843:JPS589845 JZO589843:JZO589845 KJK589843:KJK589845 KTG589843:KTG589845 LDC589843:LDC589845 LMY589843:LMY589845 LWU589843:LWU589845 MGQ589843:MGQ589845 MQM589843:MQM589845 NAI589843:NAI589845 NKE589843:NKE589845 NUA589843:NUA589845 ODW589843:ODW589845 ONS589843:ONS589845 OXO589843:OXO589845 PHK589843:PHK589845 PRG589843:PRG589845 QBC589843:QBC589845 QKY589843:QKY589845 QUU589843:QUU589845 REQ589843:REQ589845 ROM589843:ROM589845 RYI589843:RYI589845 SIE589843:SIE589845 SSA589843:SSA589845 TBW589843:TBW589845 TLS589843:TLS589845 TVO589843:TVO589845 UFK589843:UFK589845 UPG589843:UPG589845 UZC589843:UZC589845 VIY589843:VIY589845 VSU589843:VSU589845 WCQ589843:WCQ589845 WMM589843:WMM589845 WWI589843:WWI589845 Y655379:Y655381 JW655379:JW655381 TS655379:TS655381 ADO655379:ADO655381 ANK655379:ANK655381 AXG655379:AXG655381 BHC655379:BHC655381 BQY655379:BQY655381 CAU655379:CAU655381 CKQ655379:CKQ655381 CUM655379:CUM655381 DEI655379:DEI655381 DOE655379:DOE655381 DYA655379:DYA655381 EHW655379:EHW655381 ERS655379:ERS655381 FBO655379:FBO655381 FLK655379:FLK655381 FVG655379:FVG655381 GFC655379:GFC655381 GOY655379:GOY655381 GYU655379:GYU655381 HIQ655379:HIQ655381 HSM655379:HSM655381 ICI655379:ICI655381 IME655379:IME655381 IWA655379:IWA655381 JFW655379:JFW655381 JPS655379:JPS655381 JZO655379:JZO655381 KJK655379:KJK655381 KTG655379:KTG655381 LDC655379:LDC655381 LMY655379:LMY655381 LWU655379:LWU655381 MGQ655379:MGQ655381 MQM655379:MQM655381 NAI655379:NAI655381 NKE655379:NKE655381 NUA655379:NUA655381 ODW655379:ODW655381 ONS655379:ONS655381 OXO655379:OXO655381 PHK655379:PHK655381 PRG655379:PRG655381 QBC655379:QBC655381 QKY655379:QKY655381 QUU655379:QUU655381 REQ655379:REQ655381 ROM655379:ROM655381 RYI655379:RYI655381 SIE655379:SIE655381 SSA655379:SSA655381 TBW655379:TBW655381 TLS655379:TLS655381 TVO655379:TVO655381 UFK655379:UFK655381 UPG655379:UPG655381 UZC655379:UZC655381 VIY655379:VIY655381 VSU655379:VSU655381 WCQ655379:WCQ655381 WMM655379:WMM655381 WWI655379:WWI655381 Y720915:Y720917 JW720915:JW720917 TS720915:TS720917 ADO720915:ADO720917 ANK720915:ANK720917 AXG720915:AXG720917 BHC720915:BHC720917 BQY720915:BQY720917 CAU720915:CAU720917 CKQ720915:CKQ720917 CUM720915:CUM720917 DEI720915:DEI720917 DOE720915:DOE720917 DYA720915:DYA720917 EHW720915:EHW720917 ERS720915:ERS720917 FBO720915:FBO720917 FLK720915:FLK720917 FVG720915:FVG720917 GFC720915:GFC720917 GOY720915:GOY720917 GYU720915:GYU720917 HIQ720915:HIQ720917 HSM720915:HSM720917 ICI720915:ICI720917 IME720915:IME720917 IWA720915:IWA720917 JFW720915:JFW720917 JPS720915:JPS720917 JZO720915:JZO720917 KJK720915:KJK720917 KTG720915:KTG720917 LDC720915:LDC720917 LMY720915:LMY720917 LWU720915:LWU720917 MGQ720915:MGQ720917 MQM720915:MQM720917 NAI720915:NAI720917 NKE720915:NKE720917 NUA720915:NUA720917 ODW720915:ODW720917 ONS720915:ONS720917 OXO720915:OXO720917 PHK720915:PHK720917 PRG720915:PRG720917 QBC720915:QBC720917 QKY720915:QKY720917 QUU720915:QUU720917 REQ720915:REQ720917 ROM720915:ROM720917 RYI720915:RYI720917 SIE720915:SIE720917 SSA720915:SSA720917 TBW720915:TBW720917 TLS720915:TLS720917 TVO720915:TVO720917 UFK720915:UFK720917 UPG720915:UPG720917 UZC720915:UZC720917 VIY720915:VIY720917 VSU720915:VSU720917 WCQ720915:WCQ720917 WMM720915:WMM720917 WWI720915:WWI720917 Y786451:Y786453 JW786451:JW786453 TS786451:TS786453 ADO786451:ADO786453 ANK786451:ANK786453 AXG786451:AXG786453 BHC786451:BHC786453 BQY786451:BQY786453 CAU786451:CAU786453 CKQ786451:CKQ786453 CUM786451:CUM786453 DEI786451:DEI786453 DOE786451:DOE786453 DYA786451:DYA786453 EHW786451:EHW786453 ERS786451:ERS786453 FBO786451:FBO786453 FLK786451:FLK786453 FVG786451:FVG786453 GFC786451:GFC786453 GOY786451:GOY786453 GYU786451:GYU786453 HIQ786451:HIQ786453 HSM786451:HSM786453 ICI786451:ICI786453 IME786451:IME786453 IWA786451:IWA786453 JFW786451:JFW786453 JPS786451:JPS786453 JZO786451:JZO786453 KJK786451:KJK786453 KTG786451:KTG786453 LDC786451:LDC786453 LMY786451:LMY786453 LWU786451:LWU786453 MGQ786451:MGQ786453 MQM786451:MQM786453 NAI786451:NAI786453 NKE786451:NKE786453 NUA786451:NUA786453 ODW786451:ODW786453 ONS786451:ONS786453 OXO786451:OXO786453 PHK786451:PHK786453 PRG786451:PRG786453 QBC786451:QBC786453 QKY786451:QKY786453 QUU786451:QUU786453 REQ786451:REQ786453 ROM786451:ROM786453 RYI786451:RYI786453 SIE786451:SIE786453 SSA786451:SSA786453 TBW786451:TBW786453 TLS786451:TLS786453 TVO786451:TVO786453 UFK786451:UFK786453 UPG786451:UPG786453 UZC786451:UZC786453 VIY786451:VIY786453 VSU786451:VSU786453 WCQ786451:WCQ786453 WMM786451:WMM786453 WWI786451:WWI786453 Y851987:Y851989 JW851987:JW851989 TS851987:TS851989 ADO851987:ADO851989 ANK851987:ANK851989 AXG851987:AXG851989 BHC851987:BHC851989 BQY851987:BQY851989 CAU851987:CAU851989 CKQ851987:CKQ851989 CUM851987:CUM851989 DEI851987:DEI851989 DOE851987:DOE851989 DYA851987:DYA851989 EHW851987:EHW851989 ERS851987:ERS851989 FBO851987:FBO851989 FLK851987:FLK851989 FVG851987:FVG851989 GFC851987:GFC851989 GOY851987:GOY851989 GYU851987:GYU851989 HIQ851987:HIQ851989 HSM851987:HSM851989 ICI851987:ICI851989 IME851987:IME851989 IWA851987:IWA851989 JFW851987:JFW851989 JPS851987:JPS851989 JZO851987:JZO851989 KJK851987:KJK851989 KTG851987:KTG851989 LDC851987:LDC851989 LMY851987:LMY851989 LWU851987:LWU851989 MGQ851987:MGQ851989 MQM851987:MQM851989 NAI851987:NAI851989 NKE851987:NKE851989 NUA851987:NUA851989 ODW851987:ODW851989 ONS851987:ONS851989 OXO851987:OXO851989 PHK851987:PHK851989 PRG851987:PRG851989 QBC851987:QBC851989 QKY851987:QKY851989 QUU851987:QUU851989 REQ851987:REQ851989 ROM851987:ROM851989 RYI851987:RYI851989 SIE851987:SIE851989 SSA851987:SSA851989 TBW851987:TBW851989 TLS851987:TLS851989 TVO851987:TVO851989 UFK851987:UFK851989 UPG851987:UPG851989 UZC851987:UZC851989 VIY851987:VIY851989 VSU851987:VSU851989 WCQ851987:WCQ851989 WMM851987:WMM851989 WWI851987:WWI851989 Y917523:Y917525 JW917523:JW917525 TS917523:TS917525 ADO917523:ADO917525 ANK917523:ANK917525 AXG917523:AXG917525 BHC917523:BHC917525 BQY917523:BQY917525 CAU917523:CAU917525 CKQ917523:CKQ917525 CUM917523:CUM917525 DEI917523:DEI917525 DOE917523:DOE917525 DYA917523:DYA917525 EHW917523:EHW917525 ERS917523:ERS917525 FBO917523:FBO917525 FLK917523:FLK917525 FVG917523:FVG917525 GFC917523:GFC917525 GOY917523:GOY917525 GYU917523:GYU917525 HIQ917523:HIQ917525 HSM917523:HSM917525 ICI917523:ICI917525 IME917523:IME917525 IWA917523:IWA917525 JFW917523:JFW917525 JPS917523:JPS917525 JZO917523:JZO917525 KJK917523:KJK917525 KTG917523:KTG917525 LDC917523:LDC917525 LMY917523:LMY917525 LWU917523:LWU917525 MGQ917523:MGQ917525 MQM917523:MQM917525 NAI917523:NAI917525 NKE917523:NKE917525 NUA917523:NUA917525 ODW917523:ODW917525 ONS917523:ONS917525 OXO917523:OXO917525 PHK917523:PHK917525 PRG917523:PRG917525 QBC917523:QBC917525 QKY917523:QKY917525 QUU917523:QUU917525 REQ917523:REQ917525 ROM917523:ROM917525 RYI917523:RYI917525 SIE917523:SIE917525 SSA917523:SSA917525 TBW917523:TBW917525 TLS917523:TLS917525 TVO917523:TVO917525 UFK917523:UFK917525 UPG917523:UPG917525 UZC917523:UZC917525 VIY917523:VIY917525 VSU917523:VSU917525 WCQ917523:WCQ917525 WMM917523:WMM917525 WWI917523:WWI917525 Y983059:Y983061 JW983059:JW983061 TS983059:TS983061 ADO983059:ADO983061 ANK983059:ANK983061 AXG983059:AXG983061 BHC983059:BHC983061 BQY983059:BQY983061 CAU983059:CAU983061 CKQ983059:CKQ983061 CUM983059:CUM983061 DEI983059:DEI983061 DOE983059:DOE983061 DYA983059:DYA983061 EHW983059:EHW983061 ERS983059:ERS983061 FBO983059:FBO983061 FLK983059:FLK983061 FVG983059:FVG983061 GFC983059:GFC983061 GOY983059:GOY983061 GYU983059:GYU983061 HIQ983059:HIQ983061 HSM983059:HSM983061 ICI983059:ICI983061 IME983059:IME983061 IWA983059:IWA983061 JFW983059:JFW983061 JPS983059:JPS983061 JZO983059:JZO983061 KJK983059:KJK983061 KTG983059:KTG983061 LDC983059:LDC983061 LMY983059:LMY983061 LWU983059:LWU983061 MGQ983059:MGQ983061 MQM983059:MQM983061 NAI983059:NAI983061 NKE983059:NKE983061 NUA983059:NUA983061 ODW983059:ODW983061 ONS983059:ONS983061 OXO983059:OXO983061 PHK983059:PHK983061 PRG983059:PRG983061 QBC983059:QBC983061 QKY983059:QKY983061 QUU983059:QUU983061 REQ983059:REQ983061 ROM983059:ROM983061 RYI983059:RYI983061 SIE983059:SIE983061 SSA983059:SSA983061 TBW983059:TBW983061 TLS983059:TLS983061 TVO983059:TVO983061 UFK983059:UFK983061 UPG983059:UPG983061 UZC983059:UZC983061 VIY983059:VIY983061 VSU983059:VSU983061 WCQ983059:WCQ983061 WMM983059:WMM983061 WWI983059:WWI983061 Q28:Q31 JK20:JV20 TG20:TR20 ADC20:ADN20 AMY20:ANJ20 AWU20:AXF20 BGQ20:BHB20 BQM20:BQX20 CAI20:CAT20 CKE20:CKP20 CUA20:CUL20 DDW20:DEH20 DNS20:DOD20 DXO20:DXZ20 EHK20:EHV20 ERG20:ERR20 FBC20:FBN20 FKY20:FLJ20 FUU20:FVF20 GEQ20:GFB20 GOM20:GOX20 GYI20:GYT20 HIE20:HIP20 HSA20:HSL20 IBW20:ICH20 ILS20:IMD20 IVO20:IVZ20 JFK20:JFV20 JPG20:JPR20 JZC20:JZN20 KIY20:KJJ20 KSU20:KTF20 LCQ20:LDB20 LMM20:LMX20 LWI20:LWT20 MGE20:MGP20 MQA20:MQL20 MZW20:NAH20 NJS20:NKD20 NTO20:NTZ20 ODK20:ODV20 ONG20:ONR20 OXC20:OXN20 PGY20:PHJ20 PQU20:PRF20 QAQ20:QBB20 QKM20:QKX20 QUI20:QUT20 REE20:REP20 ROA20:ROL20 RXW20:RYH20 SHS20:SID20 SRO20:SRZ20 TBK20:TBV20 TLG20:TLR20 TVC20:TVN20 UEY20:UFJ20 UOU20:UPF20 UYQ20:UZB20 VIM20:VIX20 VSI20:VST20 WCE20:WCP20 WMA20:WML20 WVW20:WWH20 M65556:X65556 JK65556:JV65556 TG65556:TR65556 ADC65556:ADN65556 AMY65556:ANJ65556 AWU65556:AXF65556 BGQ65556:BHB65556 BQM65556:BQX65556 CAI65556:CAT65556 CKE65556:CKP65556 CUA65556:CUL65556 DDW65556:DEH65556 DNS65556:DOD65556 DXO65556:DXZ65556 EHK65556:EHV65556 ERG65556:ERR65556 FBC65556:FBN65556 FKY65556:FLJ65556 FUU65556:FVF65556 GEQ65556:GFB65556 GOM65556:GOX65556 GYI65556:GYT65556 HIE65556:HIP65556 HSA65556:HSL65556 IBW65556:ICH65556 ILS65556:IMD65556 IVO65556:IVZ65556 JFK65556:JFV65556 JPG65556:JPR65556 JZC65556:JZN65556 KIY65556:KJJ65556 KSU65556:KTF65556 LCQ65556:LDB65556 LMM65556:LMX65556 LWI65556:LWT65556 MGE65556:MGP65556 MQA65556:MQL65556 MZW65556:NAH65556 NJS65556:NKD65556 NTO65556:NTZ65556 ODK65556:ODV65556 ONG65556:ONR65556 OXC65556:OXN65556 PGY65556:PHJ65556 PQU65556:PRF65556 QAQ65556:QBB65556 QKM65556:QKX65556 QUI65556:QUT65556 REE65556:REP65556 ROA65556:ROL65556 RXW65556:RYH65556 SHS65556:SID65556 SRO65556:SRZ65556 TBK65556:TBV65556 TLG65556:TLR65556 TVC65556:TVN65556 UEY65556:UFJ65556 UOU65556:UPF65556 UYQ65556:UZB65556 VIM65556:VIX65556 VSI65556:VST65556 WCE65556:WCP65556 WMA65556:WML65556 WVW65556:WWH65556 M131092:X131092 JK131092:JV131092 TG131092:TR131092 ADC131092:ADN131092 AMY131092:ANJ131092 AWU131092:AXF131092 BGQ131092:BHB131092 BQM131092:BQX131092 CAI131092:CAT131092 CKE131092:CKP131092 CUA131092:CUL131092 DDW131092:DEH131092 DNS131092:DOD131092 DXO131092:DXZ131092 EHK131092:EHV131092 ERG131092:ERR131092 FBC131092:FBN131092 FKY131092:FLJ131092 FUU131092:FVF131092 GEQ131092:GFB131092 GOM131092:GOX131092 GYI131092:GYT131092 HIE131092:HIP131092 HSA131092:HSL131092 IBW131092:ICH131092 ILS131092:IMD131092 IVO131092:IVZ131092 JFK131092:JFV131092 JPG131092:JPR131092 JZC131092:JZN131092 KIY131092:KJJ131092 KSU131092:KTF131092 LCQ131092:LDB131092 LMM131092:LMX131092 LWI131092:LWT131092 MGE131092:MGP131092 MQA131092:MQL131092 MZW131092:NAH131092 NJS131092:NKD131092 NTO131092:NTZ131092 ODK131092:ODV131092 ONG131092:ONR131092 OXC131092:OXN131092 PGY131092:PHJ131092 PQU131092:PRF131092 QAQ131092:QBB131092 QKM131092:QKX131092 QUI131092:QUT131092 REE131092:REP131092 ROA131092:ROL131092 RXW131092:RYH131092 SHS131092:SID131092 SRO131092:SRZ131092 TBK131092:TBV131092 TLG131092:TLR131092 TVC131092:TVN131092 UEY131092:UFJ131092 UOU131092:UPF131092 UYQ131092:UZB131092 VIM131092:VIX131092 VSI131092:VST131092 WCE131092:WCP131092 WMA131092:WML131092 WVW131092:WWH131092 M196628:X196628 JK196628:JV196628 TG196628:TR196628 ADC196628:ADN196628 AMY196628:ANJ196628 AWU196628:AXF196628 BGQ196628:BHB196628 BQM196628:BQX196628 CAI196628:CAT196628 CKE196628:CKP196628 CUA196628:CUL196628 DDW196628:DEH196628 DNS196628:DOD196628 DXO196628:DXZ196628 EHK196628:EHV196628 ERG196628:ERR196628 FBC196628:FBN196628 FKY196628:FLJ196628 FUU196628:FVF196628 GEQ196628:GFB196628 GOM196628:GOX196628 GYI196628:GYT196628 HIE196628:HIP196628 HSA196628:HSL196628 IBW196628:ICH196628 ILS196628:IMD196628 IVO196628:IVZ196628 JFK196628:JFV196628 JPG196628:JPR196628 JZC196628:JZN196628 KIY196628:KJJ196628 KSU196628:KTF196628 LCQ196628:LDB196628 LMM196628:LMX196628 LWI196628:LWT196628 MGE196628:MGP196628 MQA196628:MQL196628 MZW196628:NAH196628 NJS196628:NKD196628 NTO196628:NTZ196628 ODK196628:ODV196628 ONG196628:ONR196628 OXC196628:OXN196628 PGY196628:PHJ196628 PQU196628:PRF196628 QAQ196628:QBB196628 QKM196628:QKX196628 QUI196628:QUT196628 REE196628:REP196628 ROA196628:ROL196628 RXW196628:RYH196628 SHS196628:SID196628 SRO196628:SRZ196628 TBK196628:TBV196628 TLG196628:TLR196628 TVC196628:TVN196628 UEY196628:UFJ196628 UOU196628:UPF196628 UYQ196628:UZB196628 VIM196628:VIX196628 VSI196628:VST196628 WCE196628:WCP196628 WMA196628:WML196628 WVW196628:WWH196628 M262164:X262164 JK262164:JV262164 TG262164:TR262164 ADC262164:ADN262164 AMY262164:ANJ262164 AWU262164:AXF262164 BGQ262164:BHB262164 BQM262164:BQX262164 CAI262164:CAT262164 CKE262164:CKP262164 CUA262164:CUL262164 DDW262164:DEH262164 DNS262164:DOD262164 DXO262164:DXZ262164 EHK262164:EHV262164 ERG262164:ERR262164 FBC262164:FBN262164 FKY262164:FLJ262164 FUU262164:FVF262164 GEQ262164:GFB262164 GOM262164:GOX262164 GYI262164:GYT262164 HIE262164:HIP262164 HSA262164:HSL262164 IBW262164:ICH262164 ILS262164:IMD262164 IVO262164:IVZ262164 JFK262164:JFV262164 JPG262164:JPR262164 JZC262164:JZN262164 KIY262164:KJJ262164 KSU262164:KTF262164 LCQ262164:LDB262164 LMM262164:LMX262164 LWI262164:LWT262164 MGE262164:MGP262164 MQA262164:MQL262164 MZW262164:NAH262164 NJS262164:NKD262164 NTO262164:NTZ262164 ODK262164:ODV262164 ONG262164:ONR262164 OXC262164:OXN262164 PGY262164:PHJ262164 PQU262164:PRF262164 QAQ262164:QBB262164 QKM262164:QKX262164 QUI262164:QUT262164 REE262164:REP262164 ROA262164:ROL262164 RXW262164:RYH262164 SHS262164:SID262164 SRO262164:SRZ262164 TBK262164:TBV262164 TLG262164:TLR262164 TVC262164:TVN262164 UEY262164:UFJ262164 UOU262164:UPF262164 UYQ262164:UZB262164 VIM262164:VIX262164 VSI262164:VST262164 WCE262164:WCP262164 WMA262164:WML262164 WVW262164:WWH262164 M327700:X327700 JK327700:JV327700 TG327700:TR327700 ADC327700:ADN327700 AMY327700:ANJ327700 AWU327700:AXF327700 BGQ327700:BHB327700 BQM327700:BQX327700 CAI327700:CAT327700 CKE327700:CKP327700 CUA327700:CUL327700 DDW327700:DEH327700 DNS327700:DOD327700 DXO327700:DXZ327700 EHK327700:EHV327700 ERG327700:ERR327700 FBC327700:FBN327700 FKY327700:FLJ327700 FUU327700:FVF327700 GEQ327700:GFB327700 GOM327700:GOX327700 GYI327700:GYT327700 HIE327700:HIP327700 HSA327700:HSL327700 IBW327700:ICH327700 ILS327700:IMD327700 IVO327700:IVZ327700 JFK327700:JFV327700 JPG327700:JPR327700 JZC327700:JZN327700 KIY327700:KJJ327700 KSU327700:KTF327700 LCQ327700:LDB327700 LMM327700:LMX327700 LWI327700:LWT327700 MGE327700:MGP327700 MQA327700:MQL327700 MZW327700:NAH327700 NJS327700:NKD327700 NTO327700:NTZ327700 ODK327700:ODV327700 ONG327700:ONR327700 OXC327700:OXN327700 PGY327700:PHJ327700 PQU327700:PRF327700 QAQ327700:QBB327700 QKM327700:QKX327700 QUI327700:QUT327700 REE327700:REP327700 ROA327700:ROL327700 RXW327700:RYH327700 SHS327700:SID327700 SRO327700:SRZ327700 TBK327700:TBV327700 TLG327700:TLR327700 TVC327700:TVN327700 UEY327700:UFJ327700 UOU327700:UPF327700 UYQ327700:UZB327700 VIM327700:VIX327700 VSI327700:VST327700 WCE327700:WCP327700 WMA327700:WML327700 WVW327700:WWH327700 M393236:X393236 JK393236:JV393236 TG393236:TR393236 ADC393236:ADN393236 AMY393236:ANJ393236 AWU393236:AXF393236 BGQ393236:BHB393236 BQM393236:BQX393236 CAI393236:CAT393236 CKE393236:CKP393236 CUA393236:CUL393236 DDW393236:DEH393236 DNS393236:DOD393236 DXO393236:DXZ393236 EHK393236:EHV393236 ERG393236:ERR393236 FBC393236:FBN393236 FKY393236:FLJ393236 FUU393236:FVF393236 GEQ393236:GFB393236 GOM393236:GOX393236 GYI393236:GYT393236 HIE393236:HIP393236 HSA393236:HSL393236 IBW393236:ICH393236 ILS393236:IMD393236 IVO393236:IVZ393236 JFK393236:JFV393236 JPG393236:JPR393236 JZC393236:JZN393236 KIY393236:KJJ393236 KSU393236:KTF393236 LCQ393236:LDB393236 LMM393236:LMX393236 LWI393236:LWT393236 MGE393236:MGP393236 MQA393236:MQL393236 MZW393236:NAH393236 NJS393236:NKD393236 NTO393236:NTZ393236 ODK393236:ODV393236 ONG393236:ONR393236 OXC393236:OXN393236 PGY393236:PHJ393236 PQU393236:PRF393236 QAQ393236:QBB393236 QKM393236:QKX393236 QUI393236:QUT393236 REE393236:REP393236 ROA393236:ROL393236 RXW393236:RYH393236 SHS393236:SID393236 SRO393236:SRZ393236 TBK393236:TBV393236 TLG393236:TLR393236 TVC393236:TVN393236 UEY393236:UFJ393236 UOU393236:UPF393236 UYQ393236:UZB393236 VIM393236:VIX393236 VSI393236:VST393236 WCE393236:WCP393236 WMA393236:WML393236 WVW393236:WWH393236 M458772:X458772 JK458772:JV458772 TG458772:TR458772 ADC458772:ADN458772 AMY458772:ANJ458772 AWU458772:AXF458772 BGQ458772:BHB458772 BQM458772:BQX458772 CAI458772:CAT458772 CKE458772:CKP458772 CUA458772:CUL458772 DDW458772:DEH458772 DNS458772:DOD458772 DXO458772:DXZ458772 EHK458772:EHV458772 ERG458772:ERR458772 FBC458772:FBN458772 FKY458772:FLJ458772 FUU458772:FVF458772 GEQ458772:GFB458772 GOM458772:GOX458772 GYI458772:GYT458772 HIE458772:HIP458772 HSA458772:HSL458772 IBW458772:ICH458772 ILS458772:IMD458772 IVO458772:IVZ458772 JFK458772:JFV458772 JPG458772:JPR458772 JZC458772:JZN458772 KIY458772:KJJ458772 KSU458772:KTF458772 LCQ458772:LDB458772 LMM458772:LMX458772 LWI458772:LWT458772 MGE458772:MGP458772 MQA458772:MQL458772 MZW458772:NAH458772 NJS458772:NKD458772 NTO458772:NTZ458772 ODK458772:ODV458772 ONG458772:ONR458772 OXC458772:OXN458772 PGY458772:PHJ458772 PQU458772:PRF458772 QAQ458772:QBB458772 QKM458772:QKX458772 QUI458772:QUT458772 REE458772:REP458772 ROA458772:ROL458772 RXW458772:RYH458772 SHS458772:SID458772 SRO458772:SRZ458772 TBK458772:TBV458772 TLG458772:TLR458772 TVC458772:TVN458772 UEY458772:UFJ458772 UOU458772:UPF458772 UYQ458772:UZB458772 VIM458772:VIX458772 VSI458772:VST458772 WCE458772:WCP458772 WMA458772:WML458772 WVW458772:WWH458772 M524308:X524308 JK524308:JV524308 TG524308:TR524308 ADC524308:ADN524308 AMY524308:ANJ524308 AWU524308:AXF524308 BGQ524308:BHB524308 BQM524308:BQX524308 CAI524308:CAT524308 CKE524308:CKP524308 CUA524308:CUL524308 DDW524308:DEH524308 DNS524308:DOD524308 DXO524308:DXZ524308 EHK524308:EHV524308 ERG524308:ERR524308 FBC524308:FBN524308 FKY524308:FLJ524308 FUU524308:FVF524308 GEQ524308:GFB524308 GOM524308:GOX524308 GYI524308:GYT524308 HIE524308:HIP524308 HSA524308:HSL524308 IBW524308:ICH524308 ILS524308:IMD524308 IVO524308:IVZ524308 JFK524308:JFV524308 JPG524308:JPR524308 JZC524308:JZN524308 KIY524308:KJJ524308 KSU524308:KTF524308 LCQ524308:LDB524308 LMM524308:LMX524308 LWI524308:LWT524308 MGE524308:MGP524308 MQA524308:MQL524308 MZW524308:NAH524308 NJS524308:NKD524308 NTO524308:NTZ524308 ODK524308:ODV524308 ONG524308:ONR524308 OXC524308:OXN524308 PGY524308:PHJ524308 PQU524308:PRF524308 QAQ524308:QBB524308 QKM524308:QKX524308 QUI524308:QUT524308 REE524308:REP524308 ROA524308:ROL524308 RXW524308:RYH524308 SHS524308:SID524308 SRO524308:SRZ524308 TBK524308:TBV524308 TLG524308:TLR524308 TVC524308:TVN524308 UEY524308:UFJ524308 UOU524308:UPF524308 UYQ524308:UZB524308 VIM524308:VIX524308 VSI524308:VST524308 WCE524308:WCP524308 WMA524308:WML524308 WVW524308:WWH524308 M589844:X589844 JK589844:JV589844 TG589844:TR589844 ADC589844:ADN589844 AMY589844:ANJ589844 AWU589844:AXF589844 BGQ589844:BHB589844 BQM589844:BQX589844 CAI589844:CAT589844 CKE589844:CKP589844 CUA589844:CUL589844 DDW589844:DEH589844 DNS589844:DOD589844 DXO589844:DXZ589844 EHK589844:EHV589844 ERG589844:ERR589844 FBC589844:FBN589844 FKY589844:FLJ589844 FUU589844:FVF589844 GEQ589844:GFB589844 GOM589844:GOX589844 GYI589844:GYT589844 HIE589844:HIP589844 HSA589844:HSL589844 IBW589844:ICH589844 ILS589844:IMD589844 IVO589844:IVZ589844 JFK589844:JFV589844 JPG589844:JPR589844 JZC589844:JZN589844 KIY589844:KJJ589844 KSU589844:KTF589844 LCQ589844:LDB589844 LMM589844:LMX589844 LWI589844:LWT589844 MGE589844:MGP589844 MQA589844:MQL589844 MZW589844:NAH589844 NJS589844:NKD589844 NTO589844:NTZ589844 ODK589844:ODV589844 ONG589844:ONR589844 OXC589844:OXN589844 PGY589844:PHJ589844 PQU589844:PRF589844 QAQ589844:QBB589844 QKM589844:QKX589844 QUI589844:QUT589844 REE589844:REP589844 ROA589844:ROL589844 RXW589844:RYH589844 SHS589844:SID589844 SRO589844:SRZ589844 TBK589844:TBV589844 TLG589844:TLR589844 TVC589844:TVN589844 UEY589844:UFJ589844 UOU589844:UPF589844 UYQ589844:UZB589844 VIM589844:VIX589844 VSI589844:VST589844 WCE589844:WCP589844 WMA589844:WML589844 WVW589844:WWH589844 M655380:X655380 JK655380:JV655380 TG655380:TR655380 ADC655380:ADN655380 AMY655380:ANJ655380 AWU655380:AXF655380 BGQ655380:BHB655380 BQM655380:BQX655380 CAI655380:CAT655380 CKE655380:CKP655380 CUA655380:CUL655380 DDW655380:DEH655380 DNS655380:DOD655380 DXO655380:DXZ655380 EHK655380:EHV655380 ERG655380:ERR655380 FBC655380:FBN655380 FKY655380:FLJ655380 FUU655380:FVF655380 GEQ655380:GFB655380 GOM655380:GOX655380 GYI655380:GYT655380 HIE655380:HIP655380 HSA655380:HSL655380 IBW655380:ICH655380 ILS655380:IMD655380 IVO655380:IVZ655380 JFK655380:JFV655380 JPG655380:JPR655380 JZC655380:JZN655380 KIY655380:KJJ655380 KSU655380:KTF655380 LCQ655380:LDB655380 LMM655380:LMX655380 LWI655380:LWT655380 MGE655380:MGP655380 MQA655380:MQL655380 MZW655380:NAH655380 NJS655380:NKD655380 NTO655380:NTZ655380 ODK655380:ODV655380 ONG655380:ONR655380 OXC655380:OXN655380 PGY655380:PHJ655380 PQU655380:PRF655380 QAQ655380:QBB655380 QKM655380:QKX655380 QUI655380:QUT655380 REE655380:REP655380 ROA655380:ROL655380 RXW655380:RYH655380 SHS655380:SID655380 SRO655380:SRZ655380 TBK655380:TBV655380 TLG655380:TLR655380 TVC655380:TVN655380 UEY655380:UFJ655380 UOU655380:UPF655380 UYQ655380:UZB655380 VIM655380:VIX655380 VSI655380:VST655380 WCE655380:WCP655380 WMA655380:WML655380 WVW655380:WWH655380 M720916:X720916 JK720916:JV720916 TG720916:TR720916 ADC720916:ADN720916 AMY720916:ANJ720916 AWU720916:AXF720916 BGQ720916:BHB720916 BQM720916:BQX720916 CAI720916:CAT720916 CKE720916:CKP720916 CUA720916:CUL720916 DDW720916:DEH720916 DNS720916:DOD720916 DXO720916:DXZ720916 EHK720916:EHV720916 ERG720916:ERR720916 FBC720916:FBN720916 FKY720916:FLJ720916 FUU720916:FVF720916 GEQ720916:GFB720916 GOM720916:GOX720916 GYI720916:GYT720916 HIE720916:HIP720916 HSA720916:HSL720916 IBW720916:ICH720916 ILS720916:IMD720916 IVO720916:IVZ720916 JFK720916:JFV720916 JPG720916:JPR720916 JZC720916:JZN720916 KIY720916:KJJ720916 KSU720916:KTF720916 LCQ720916:LDB720916 LMM720916:LMX720916 LWI720916:LWT720916 MGE720916:MGP720916 MQA720916:MQL720916 MZW720916:NAH720916 NJS720916:NKD720916 NTO720916:NTZ720916 ODK720916:ODV720916 ONG720916:ONR720916 OXC720916:OXN720916 PGY720916:PHJ720916 PQU720916:PRF720916 QAQ720916:QBB720916 QKM720916:QKX720916 QUI720916:QUT720916 REE720916:REP720916 ROA720916:ROL720916 RXW720916:RYH720916 SHS720916:SID720916 SRO720916:SRZ720916 TBK720916:TBV720916 TLG720916:TLR720916 TVC720916:TVN720916 UEY720916:UFJ720916 UOU720916:UPF720916 UYQ720916:UZB720916 VIM720916:VIX720916 VSI720916:VST720916 WCE720916:WCP720916 WMA720916:WML720916 WVW720916:WWH720916 M786452:X786452 JK786452:JV786452 TG786452:TR786452 ADC786452:ADN786452 AMY786452:ANJ786452 AWU786452:AXF786452 BGQ786452:BHB786452 BQM786452:BQX786452 CAI786452:CAT786452 CKE786452:CKP786452 CUA786452:CUL786452 DDW786452:DEH786452 DNS786452:DOD786452 DXO786452:DXZ786452 EHK786452:EHV786452 ERG786452:ERR786452 FBC786452:FBN786452 FKY786452:FLJ786452 FUU786452:FVF786452 GEQ786452:GFB786452 GOM786452:GOX786452 GYI786452:GYT786452 HIE786452:HIP786452 HSA786452:HSL786452 IBW786452:ICH786452 ILS786452:IMD786452 IVO786452:IVZ786452 JFK786452:JFV786452 JPG786452:JPR786452 JZC786452:JZN786452 KIY786452:KJJ786452 KSU786452:KTF786452 LCQ786452:LDB786452 LMM786452:LMX786452 LWI786452:LWT786452 MGE786452:MGP786452 MQA786452:MQL786452 MZW786452:NAH786452 NJS786452:NKD786452 NTO786452:NTZ786452 ODK786452:ODV786452 ONG786452:ONR786452 OXC786452:OXN786452 PGY786452:PHJ786452 PQU786452:PRF786452 QAQ786452:QBB786452 QKM786452:QKX786452 QUI786452:QUT786452 REE786452:REP786452 ROA786452:ROL786452 RXW786452:RYH786452 SHS786452:SID786452 SRO786452:SRZ786452 TBK786452:TBV786452 TLG786452:TLR786452 TVC786452:TVN786452 UEY786452:UFJ786452 UOU786452:UPF786452 UYQ786452:UZB786452 VIM786452:VIX786452 VSI786452:VST786452 WCE786452:WCP786452 WMA786452:WML786452 WVW786452:WWH786452 M851988:X851988 JK851988:JV851988 TG851988:TR851988 ADC851988:ADN851988 AMY851988:ANJ851988 AWU851988:AXF851988 BGQ851988:BHB851988 BQM851988:BQX851988 CAI851988:CAT851988 CKE851988:CKP851988 CUA851988:CUL851988 DDW851988:DEH851988 DNS851988:DOD851988 DXO851988:DXZ851988 EHK851988:EHV851988 ERG851988:ERR851988 FBC851988:FBN851988 FKY851988:FLJ851988 FUU851988:FVF851988 GEQ851988:GFB851988 GOM851988:GOX851988 GYI851988:GYT851988 HIE851988:HIP851988 HSA851988:HSL851988 IBW851988:ICH851988 ILS851988:IMD851988 IVO851988:IVZ851988 JFK851988:JFV851988 JPG851988:JPR851988 JZC851988:JZN851988 KIY851988:KJJ851988 KSU851988:KTF851988 LCQ851988:LDB851988 LMM851988:LMX851988 LWI851988:LWT851988 MGE851988:MGP851988 MQA851988:MQL851988 MZW851988:NAH851988 NJS851988:NKD851988 NTO851988:NTZ851988 ODK851988:ODV851988 ONG851988:ONR851988 OXC851988:OXN851988 PGY851988:PHJ851988 PQU851988:PRF851988 QAQ851988:QBB851988 QKM851988:QKX851988 QUI851988:QUT851988 REE851988:REP851988 ROA851988:ROL851988 RXW851988:RYH851988 SHS851988:SID851988 SRO851988:SRZ851988 TBK851988:TBV851988 TLG851988:TLR851988 TVC851988:TVN851988 UEY851988:UFJ851988 UOU851988:UPF851988 UYQ851988:UZB851988 VIM851988:VIX851988 VSI851988:VST851988 WCE851988:WCP851988 WMA851988:WML851988 WVW851988:WWH851988 M917524:X917524 JK917524:JV917524 TG917524:TR917524 ADC917524:ADN917524 AMY917524:ANJ917524 AWU917524:AXF917524 BGQ917524:BHB917524 BQM917524:BQX917524 CAI917524:CAT917524 CKE917524:CKP917524 CUA917524:CUL917524 DDW917524:DEH917524 DNS917524:DOD917524 DXO917524:DXZ917524 EHK917524:EHV917524 ERG917524:ERR917524 FBC917524:FBN917524 FKY917524:FLJ917524 FUU917524:FVF917524 GEQ917524:GFB917524 GOM917524:GOX917524 GYI917524:GYT917524 HIE917524:HIP917524 HSA917524:HSL917524 IBW917524:ICH917524 ILS917524:IMD917524 IVO917524:IVZ917524 JFK917524:JFV917524 JPG917524:JPR917524 JZC917524:JZN917524 KIY917524:KJJ917524 KSU917524:KTF917524 LCQ917524:LDB917524 LMM917524:LMX917524 LWI917524:LWT917524 MGE917524:MGP917524 MQA917524:MQL917524 MZW917524:NAH917524 NJS917524:NKD917524 NTO917524:NTZ917524 ODK917524:ODV917524 ONG917524:ONR917524 OXC917524:OXN917524 PGY917524:PHJ917524 PQU917524:PRF917524 QAQ917524:QBB917524 QKM917524:QKX917524 QUI917524:QUT917524 REE917524:REP917524 ROA917524:ROL917524 RXW917524:RYH917524 SHS917524:SID917524 SRO917524:SRZ917524 TBK917524:TBV917524 TLG917524:TLR917524 TVC917524:TVN917524 UEY917524:UFJ917524 UOU917524:UPF917524 UYQ917524:UZB917524 VIM917524:VIX917524 VSI917524:VST917524 WCE917524:WCP917524 WMA917524:WML917524 WVW917524:WWH917524 M983060:X983060 JK983060:JV983060 TG983060:TR983060 ADC983060:ADN983060 AMY983060:ANJ983060 AWU983060:AXF983060 BGQ983060:BHB983060 BQM983060:BQX983060 CAI983060:CAT983060 CKE983060:CKP983060 CUA983060:CUL983060 DDW983060:DEH983060 DNS983060:DOD983060 DXO983060:DXZ983060 EHK983060:EHV983060 ERG983060:ERR983060 FBC983060:FBN983060 FKY983060:FLJ983060 FUU983060:FVF983060 GEQ983060:GFB983060 GOM983060:GOX983060 GYI983060:GYT983060 HIE983060:HIP983060 HSA983060:HSL983060 IBW983060:ICH983060 ILS983060:IMD983060 IVO983060:IVZ983060 JFK983060:JFV983060 JPG983060:JPR983060 JZC983060:JZN983060 KIY983060:KJJ983060 KSU983060:KTF983060 LCQ983060:LDB983060 LMM983060:LMX983060 LWI983060:LWT983060 MGE983060:MGP983060 MQA983060:MQL983060 MZW983060:NAH983060 NJS983060:NKD983060 NTO983060:NTZ983060 ODK983060:ODV983060 ONG983060:ONR983060 OXC983060:OXN983060 PGY983060:PHJ983060 PQU983060:PRF983060 QAQ983060:QBB983060 QKM983060:QKX983060 QUI983060:QUT983060 REE983060:REP983060 ROA983060:ROL983060 RXW983060:RYH983060 SHS983060:SID983060 SRO983060:SRZ983060 TBK983060:TBV983060 TLG983060:TLR983060 TVC983060:TVN983060 UEY983060:UFJ983060 UOU983060:UPF983060 UYQ983060:UZB983060 VIM983060:VIX983060 VSI983060:VST983060 WCE983060:WCP983060 WMA983060:WML983060 WVW983060:WWH983060 T5:T12 JR5:JR12 TN5:TN12 ADJ5:ADJ12 ANF5:ANF12 AXB5:AXB12 BGX5:BGX12 BQT5:BQT12 CAP5:CAP12 CKL5:CKL12 CUH5:CUH12 DED5:DED12 DNZ5:DNZ12 DXV5:DXV12 EHR5:EHR12 ERN5:ERN12 FBJ5:FBJ12 FLF5:FLF12 FVB5:FVB12 GEX5:GEX12 GOT5:GOT12 GYP5:GYP12 HIL5:HIL12 HSH5:HSH12 ICD5:ICD12 ILZ5:ILZ12 IVV5:IVV12 JFR5:JFR12 JPN5:JPN12 JZJ5:JZJ12 KJF5:KJF12 KTB5:KTB12 LCX5:LCX12 LMT5:LMT12 LWP5:LWP12 MGL5:MGL12 MQH5:MQH12 NAD5:NAD12 NJZ5:NJZ12 NTV5:NTV12 ODR5:ODR12 ONN5:ONN12 OXJ5:OXJ12 PHF5:PHF12 PRB5:PRB12 QAX5:QAX12 QKT5:QKT12 QUP5:QUP12 REL5:REL12 ROH5:ROH12 RYD5:RYD12 SHZ5:SHZ12 SRV5:SRV12 TBR5:TBR12 TLN5:TLN12 TVJ5:TVJ12 UFF5:UFF12 UPB5:UPB12 UYX5:UYX12 VIT5:VIT12 VSP5:VSP12 WCL5:WCL12 WMH5:WMH12 WWD5:WWD12 T65541:T65548 JR65541:JR65548 TN65541:TN65548 ADJ65541:ADJ65548 ANF65541:ANF65548 AXB65541:AXB65548 BGX65541:BGX65548 BQT65541:BQT65548 CAP65541:CAP65548 CKL65541:CKL65548 CUH65541:CUH65548 DED65541:DED65548 DNZ65541:DNZ65548 DXV65541:DXV65548 EHR65541:EHR65548 ERN65541:ERN65548 FBJ65541:FBJ65548 FLF65541:FLF65548 FVB65541:FVB65548 GEX65541:GEX65548 GOT65541:GOT65548 GYP65541:GYP65548 HIL65541:HIL65548 HSH65541:HSH65548 ICD65541:ICD65548 ILZ65541:ILZ65548 IVV65541:IVV65548 JFR65541:JFR65548 JPN65541:JPN65548 JZJ65541:JZJ65548 KJF65541:KJF65548 KTB65541:KTB65548 LCX65541:LCX65548 LMT65541:LMT65548 LWP65541:LWP65548 MGL65541:MGL65548 MQH65541:MQH65548 NAD65541:NAD65548 NJZ65541:NJZ65548 NTV65541:NTV65548 ODR65541:ODR65548 ONN65541:ONN65548 OXJ65541:OXJ65548 PHF65541:PHF65548 PRB65541:PRB65548 QAX65541:QAX65548 QKT65541:QKT65548 QUP65541:QUP65548 REL65541:REL65548 ROH65541:ROH65548 RYD65541:RYD65548 SHZ65541:SHZ65548 SRV65541:SRV65548 TBR65541:TBR65548 TLN65541:TLN65548 TVJ65541:TVJ65548 UFF65541:UFF65548 UPB65541:UPB65548 UYX65541:UYX65548 VIT65541:VIT65548 VSP65541:VSP65548 WCL65541:WCL65548 WMH65541:WMH65548 WWD65541:WWD65548 T131077:T131084 JR131077:JR131084 TN131077:TN131084 ADJ131077:ADJ131084 ANF131077:ANF131084 AXB131077:AXB131084 BGX131077:BGX131084 BQT131077:BQT131084 CAP131077:CAP131084 CKL131077:CKL131084 CUH131077:CUH131084 DED131077:DED131084 DNZ131077:DNZ131084 DXV131077:DXV131084 EHR131077:EHR131084 ERN131077:ERN131084 FBJ131077:FBJ131084 FLF131077:FLF131084 FVB131077:FVB131084 GEX131077:GEX131084 GOT131077:GOT131084 GYP131077:GYP131084 HIL131077:HIL131084 HSH131077:HSH131084 ICD131077:ICD131084 ILZ131077:ILZ131084 IVV131077:IVV131084 JFR131077:JFR131084 JPN131077:JPN131084 JZJ131077:JZJ131084 KJF131077:KJF131084 KTB131077:KTB131084 LCX131077:LCX131084 LMT131077:LMT131084 LWP131077:LWP131084 MGL131077:MGL131084 MQH131077:MQH131084 NAD131077:NAD131084 NJZ131077:NJZ131084 NTV131077:NTV131084 ODR131077:ODR131084 ONN131077:ONN131084 OXJ131077:OXJ131084 PHF131077:PHF131084 PRB131077:PRB131084 QAX131077:QAX131084 QKT131077:QKT131084 QUP131077:QUP131084 REL131077:REL131084 ROH131077:ROH131084 RYD131077:RYD131084 SHZ131077:SHZ131084 SRV131077:SRV131084 TBR131077:TBR131084 TLN131077:TLN131084 TVJ131077:TVJ131084 UFF131077:UFF131084 UPB131077:UPB131084 UYX131077:UYX131084 VIT131077:VIT131084 VSP131077:VSP131084 WCL131077:WCL131084 WMH131077:WMH131084 WWD131077:WWD131084 T196613:T196620 JR196613:JR196620 TN196613:TN196620 ADJ196613:ADJ196620 ANF196613:ANF196620 AXB196613:AXB196620 BGX196613:BGX196620 BQT196613:BQT196620 CAP196613:CAP196620 CKL196613:CKL196620 CUH196613:CUH196620 DED196613:DED196620 DNZ196613:DNZ196620 DXV196613:DXV196620 EHR196613:EHR196620 ERN196613:ERN196620 FBJ196613:FBJ196620 FLF196613:FLF196620 FVB196613:FVB196620 GEX196613:GEX196620 GOT196613:GOT196620 GYP196613:GYP196620 HIL196613:HIL196620 HSH196613:HSH196620 ICD196613:ICD196620 ILZ196613:ILZ196620 IVV196613:IVV196620 JFR196613:JFR196620 JPN196613:JPN196620 JZJ196613:JZJ196620 KJF196613:KJF196620 KTB196613:KTB196620 LCX196613:LCX196620 LMT196613:LMT196620 LWP196613:LWP196620 MGL196613:MGL196620 MQH196613:MQH196620 NAD196613:NAD196620 NJZ196613:NJZ196620 NTV196613:NTV196620 ODR196613:ODR196620 ONN196613:ONN196620 OXJ196613:OXJ196620 PHF196613:PHF196620 PRB196613:PRB196620 QAX196613:QAX196620 QKT196613:QKT196620 QUP196613:QUP196620 REL196613:REL196620 ROH196613:ROH196620 RYD196613:RYD196620 SHZ196613:SHZ196620 SRV196613:SRV196620 TBR196613:TBR196620 TLN196613:TLN196620 TVJ196613:TVJ196620 UFF196613:UFF196620 UPB196613:UPB196620 UYX196613:UYX196620 VIT196613:VIT196620 VSP196613:VSP196620 WCL196613:WCL196620 WMH196613:WMH196620 WWD196613:WWD196620 T262149:T262156 JR262149:JR262156 TN262149:TN262156 ADJ262149:ADJ262156 ANF262149:ANF262156 AXB262149:AXB262156 BGX262149:BGX262156 BQT262149:BQT262156 CAP262149:CAP262156 CKL262149:CKL262156 CUH262149:CUH262156 DED262149:DED262156 DNZ262149:DNZ262156 DXV262149:DXV262156 EHR262149:EHR262156 ERN262149:ERN262156 FBJ262149:FBJ262156 FLF262149:FLF262156 FVB262149:FVB262156 GEX262149:GEX262156 GOT262149:GOT262156 GYP262149:GYP262156 HIL262149:HIL262156 HSH262149:HSH262156 ICD262149:ICD262156 ILZ262149:ILZ262156 IVV262149:IVV262156 JFR262149:JFR262156 JPN262149:JPN262156 JZJ262149:JZJ262156 KJF262149:KJF262156 KTB262149:KTB262156 LCX262149:LCX262156 LMT262149:LMT262156 LWP262149:LWP262156 MGL262149:MGL262156 MQH262149:MQH262156 NAD262149:NAD262156 NJZ262149:NJZ262156 NTV262149:NTV262156 ODR262149:ODR262156 ONN262149:ONN262156 OXJ262149:OXJ262156 PHF262149:PHF262156 PRB262149:PRB262156 QAX262149:QAX262156 QKT262149:QKT262156 QUP262149:QUP262156 REL262149:REL262156 ROH262149:ROH262156 RYD262149:RYD262156 SHZ262149:SHZ262156 SRV262149:SRV262156 TBR262149:TBR262156 TLN262149:TLN262156 TVJ262149:TVJ262156 UFF262149:UFF262156 UPB262149:UPB262156 UYX262149:UYX262156 VIT262149:VIT262156 VSP262149:VSP262156 WCL262149:WCL262156 WMH262149:WMH262156 WWD262149:WWD262156 T327685:T327692 JR327685:JR327692 TN327685:TN327692 ADJ327685:ADJ327692 ANF327685:ANF327692 AXB327685:AXB327692 BGX327685:BGX327692 BQT327685:BQT327692 CAP327685:CAP327692 CKL327685:CKL327692 CUH327685:CUH327692 DED327685:DED327692 DNZ327685:DNZ327692 DXV327685:DXV327692 EHR327685:EHR327692 ERN327685:ERN327692 FBJ327685:FBJ327692 FLF327685:FLF327692 FVB327685:FVB327692 GEX327685:GEX327692 GOT327685:GOT327692 GYP327685:GYP327692 HIL327685:HIL327692 HSH327685:HSH327692 ICD327685:ICD327692 ILZ327685:ILZ327692 IVV327685:IVV327692 JFR327685:JFR327692 JPN327685:JPN327692 JZJ327685:JZJ327692 KJF327685:KJF327692 KTB327685:KTB327692 LCX327685:LCX327692 LMT327685:LMT327692 LWP327685:LWP327692 MGL327685:MGL327692 MQH327685:MQH327692 NAD327685:NAD327692 NJZ327685:NJZ327692 NTV327685:NTV327692 ODR327685:ODR327692 ONN327685:ONN327692 OXJ327685:OXJ327692 PHF327685:PHF327692 PRB327685:PRB327692 QAX327685:QAX327692 QKT327685:QKT327692 QUP327685:QUP327692 REL327685:REL327692 ROH327685:ROH327692 RYD327685:RYD327692 SHZ327685:SHZ327692 SRV327685:SRV327692 TBR327685:TBR327692 TLN327685:TLN327692 TVJ327685:TVJ327692 UFF327685:UFF327692 UPB327685:UPB327692 UYX327685:UYX327692 VIT327685:VIT327692 VSP327685:VSP327692 WCL327685:WCL327692 WMH327685:WMH327692 WWD327685:WWD327692 T393221:T393228 JR393221:JR393228 TN393221:TN393228 ADJ393221:ADJ393228 ANF393221:ANF393228 AXB393221:AXB393228 BGX393221:BGX393228 BQT393221:BQT393228 CAP393221:CAP393228 CKL393221:CKL393228 CUH393221:CUH393228 DED393221:DED393228 DNZ393221:DNZ393228 DXV393221:DXV393228 EHR393221:EHR393228 ERN393221:ERN393228 FBJ393221:FBJ393228 FLF393221:FLF393228 FVB393221:FVB393228 GEX393221:GEX393228 GOT393221:GOT393228 GYP393221:GYP393228 HIL393221:HIL393228 HSH393221:HSH393228 ICD393221:ICD393228 ILZ393221:ILZ393228 IVV393221:IVV393228 JFR393221:JFR393228 JPN393221:JPN393228 JZJ393221:JZJ393228 KJF393221:KJF393228 KTB393221:KTB393228 LCX393221:LCX393228 LMT393221:LMT393228 LWP393221:LWP393228 MGL393221:MGL393228 MQH393221:MQH393228 NAD393221:NAD393228 NJZ393221:NJZ393228 NTV393221:NTV393228 ODR393221:ODR393228 ONN393221:ONN393228 OXJ393221:OXJ393228 PHF393221:PHF393228 PRB393221:PRB393228 QAX393221:QAX393228 QKT393221:QKT393228 QUP393221:QUP393228 REL393221:REL393228 ROH393221:ROH393228 RYD393221:RYD393228 SHZ393221:SHZ393228 SRV393221:SRV393228 TBR393221:TBR393228 TLN393221:TLN393228 TVJ393221:TVJ393228 UFF393221:UFF393228 UPB393221:UPB393228 UYX393221:UYX393228 VIT393221:VIT393228 VSP393221:VSP393228 WCL393221:WCL393228 WMH393221:WMH393228 WWD393221:WWD393228 T458757:T458764 JR458757:JR458764 TN458757:TN458764 ADJ458757:ADJ458764 ANF458757:ANF458764 AXB458757:AXB458764 BGX458757:BGX458764 BQT458757:BQT458764 CAP458757:CAP458764 CKL458757:CKL458764 CUH458757:CUH458764 DED458757:DED458764 DNZ458757:DNZ458764 DXV458757:DXV458764 EHR458757:EHR458764 ERN458757:ERN458764 FBJ458757:FBJ458764 FLF458757:FLF458764 FVB458757:FVB458764 GEX458757:GEX458764 GOT458757:GOT458764 GYP458757:GYP458764 HIL458757:HIL458764 HSH458757:HSH458764 ICD458757:ICD458764 ILZ458757:ILZ458764 IVV458757:IVV458764 JFR458757:JFR458764 JPN458757:JPN458764 JZJ458757:JZJ458764 KJF458757:KJF458764 KTB458757:KTB458764 LCX458757:LCX458764 LMT458757:LMT458764 LWP458757:LWP458764 MGL458757:MGL458764 MQH458757:MQH458764 NAD458757:NAD458764 NJZ458757:NJZ458764 NTV458757:NTV458764 ODR458757:ODR458764 ONN458757:ONN458764 OXJ458757:OXJ458764 PHF458757:PHF458764 PRB458757:PRB458764 QAX458757:QAX458764 QKT458757:QKT458764 QUP458757:QUP458764 REL458757:REL458764 ROH458757:ROH458764 RYD458757:RYD458764 SHZ458757:SHZ458764 SRV458757:SRV458764 TBR458757:TBR458764 TLN458757:TLN458764 TVJ458757:TVJ458764 UFF458757:UFF458764 UPB458757:UPB458764 UYX458757:UYX458764 VIT458757:VIT458764 VSP458757:VSP458764 WCL458757:WCL458764 WMH458757:WMH458764 WWD458757:WWD458764 T524293:T524300 JR524293:JR524300 TN524293:TN524300 ADJ524293:ADJ524300 ANF524293:ANF524300 AXB524293:AXB524300 BGX524293:BGX524300 BQT524293:BQT524300 CAP524293:CAP524300 CKL524293:CKL524300 CUH524293:CUH524300 DED524293:DED524300 DNZ524293:DNZ524300 DXV524293:DXV524300 EHR524293:EHR524300 ERN524293:ERN524300 FBJ524293:FBJ524300 FLF524293:FLF524300 FVB524293:FVB524300 GEX524293:GEX524300 GOT524293:GOT524300 GYP524293:GYP524300 HIL524293:HIL524300 HSH524293:HSH524300 ICD524293:ICD524300 ILZ524293:ILZ524300 IVV524293:IVV524300 JFR524293:JFR524300 JPN524293:JPN524300 JZJ524293:JZJ524300 KJF524293:KJF524300 KTB524293:KTB524300 LCX524293:LCX524300 LMT524293:LMT524300 LWP524293:LWP524300 MGL524293:MGL524300 MQH524293:MQH524300 NAD524293:NAD524300 NJZ524293:NJZ524300 NTV524293:NTV524300 ODR524293:ODR524300 ONN524293:ONN524300 OXJ524293:OXJ524300 PHF524293:PHF524300 PRB524293:PRB524300 QAX524293:QAX524300 QKT524293:QKT524300 QUP524293:QUP524300 REL524293:REL524300 ROH524293:ROH524300 RYD524293:RYD524300 SHZ524293:SHZ524300 SRV524293:SRV524300 TBR524293:TBR524300 TLN524293:TLN524300 TVJ524293:TVJ524300 UFF524293:UFF524300 UPB524293:UPB524300 UYX524293:UYX524300 VIT524293:VIT524300 VSP524293:VSP524300 WCL524293:WCL524300 WMH524293:WMH524300 WWD524293:WWD524300 T589829:T589836 JR589829:JR589836 TN589829:TN589836 ADJ589829:ADJ589836 ANF589829:ANF589836 AXB589829:AXB589836 BGX589829:BGX589836 BQT589829:BQT589836 CAP589829:CAP589836 CKL589829:CKL589836 CUH589829:CUH589836 DED589829:DED589836 DNZ589829:DNZ589836 DXV589829:DXV589836 EHR589829:EHR589836 ERN589829:ERN589836 FBJ589829:FBJ589836 FLF589829:FLF589836 FVB589829:FVB589836 GEX589829:GEX589836 GOT589829:GOT589836 GYP589829:GYP589836 HIL589829:HIL589836 HSH589829:HSH589836 ICD589829:ICD589836 ILZ589829:ILZ589836 IVV589829:IVV589836 JFR589829:JFR589836 JPN589829:JPN589836 JZJ589829:JZJ589836 KJF589829:KJF589836 KTB589829:KTB589836 LCX589829:LCX589836 LMT589829:LMT589836 LWP589829:LWP589836 MGL589829:MGL589836 MQH589829:MQH589836 NAD589829:NAD589836 NJZ589829:NJZ589836 NTV589829:NTV589836 ODR589829:ODR589836 ONN589829:ONN589836 OXJ589829:OXJ589836 PHF589829:PHF589836 PRB589829:PRB589836 QAX589829:QAX589836 QKT589829:QKT589836 QUP589829:QUP589836 REL589829:REL589836 ROH589829:ROH589836 RYD589829:RYD589836 SHZ589829:SHZ589836 SRV589829:SRV589836 TBR589829:TBR589836 TLN589829:TLN589836 TVJ589829:TVJ589836 UFF589829:UFF589836 UPB589829:UPB589836 UYX589829:UYX589836 VIT589829:VIT589836 VSP589829:VSP589836 WCL589829:WCL589836 WMH589829:WMH589836 WWD589829:WWD589836 T655365:T655372 JR655365:JR655372 TN655365:TN655372 ADJ655365:ADJ655372 ANF655365:ANF655372 AXB655365:AXB655372 BGX655365:BGX655372 BQT655365:BQT655372 CAP655365:CAP655372 CKL655365:CKL655372 CUH655365:CUH655372 DED655365:DED655372 DNZ655365:DNZ655372 DXV655365:DXV655372 EHR655365:EHR655372 ERN655365:ERN655372 FBJ655365:FBJ655372 FLF655365:FLF655372 FVB655365:FVB655372 GEX655365:GEX655372 GOT655365:GOT655372 GYP655365:GYP655372 HIL655365:HIL655372 HSH655365:HSH655372 ICD655365:ICD655372 ILZ655365:ILZ655372 IVV655365:IVV655372 JFR655365:JFR655372 JPN655365:JPN655372 JZJ655365:JZJ655372 KJF655365:KJF655372 KTB655365:KTB655372 LCX655365:LCX655372 LMT655365:LMT655372 LWP655365:LWP655372 MGL655365:MGL655372 MQH655365:MQH655372 NAD655365:NAD655372 NJZ655365:NJZ655372 NTV655365:NTV655372 ODR655365:ODR655372 ONN655365:ONN655372 OXJ655365:OXJ655372 PHF655365:PHF655372 PRB655365:PRB655372 QAX655365:QAX655372 QKT655365:QKT655372 QUP655365:QUP655372 REL655365:REL655372 ROH655365:ROH655372 RYD655365:RYD655372 SHZ655365:SHZ655372 SRV655365:SRV655372 TBR655365:TBR655372 TLN655365:TLN655372 TVJ655365:TVJ655372 UFF655365:UFF655372 UPB655365:UPB655372 UYX655365:UYX655372 VIT655365:VIT655372 VSP655365:VSP655372 WCL655365:WCL655372 WMH655365:WMH655372 WWD655365:WWD655372 T720901:T720908 JR720901:JR720908 TN720901:TN720908 ADJ720901:ADJ720908 ANF720901:ANF720908 AXB720901:AXB720908 BGX720901:BGX720908 BQT720901:BQT720908 CAP720901:CAP720908 CKL720901:CKL720908 CUH720901:CUH720908 DED720901:DED720908 DNZ720901:DNZ720908 DXV720901:DXV720908 EHR720901:EHR720908 ERN720901:ERN720908 FBJ720901:FBJ720908 FLF720901:FLF720908 FVB720901:FVB720908 GEX720901:GEX720908 GOT720901:GOT720908 GYP720901:GYP720908 HIL720901:HIL720908 HSH720901:HSH720908 ICD720901:ICD720908 ILZ720901:ILZ720908 IVV720901:IVV720908 JFR720901:JFR720908 JPN720901:JPN720908 JZJ720901:JZJ720908 KJF720901:KJF720908 KTB720901:KTB720908 LCX720901:LCX720908 LMT720901:LMT720908 LWP720901:LWP720908 MGL720901:MGL720908 MQH720901:MQH720908 NAD720901:NAD720908 NJZ720901:NJZ720908 NTV720901:NTV720908 ODR720901:ODR720908 ONN720901:ONN720908 OXJ720901:OXJ720908 PHF720901:PHF720908 PRB720901:PRB720908 QAX720901:QAX720908 QKT720901:QKT720908 QUP720901:QUP720908 REL720901:REL720908 ROH720901:ROH720908 RYD720901:RYD720908 SHZ720901:SHZ720908 SRV720901:SRV720908 TBR720901:TBR720908 TLN720901:TLN720908 TVJ720901:TVJ720908 UFF720901:UFF720908 UPB720901:UPB720908 UYX720901:UYX720908 VIT720901:VIT720908 VSP720901:VSP720908 WCL720901:WCL720908 WMH720901:WMH720908 WWD720901:WWD720908 T786437:T786444 JR786437:JR786444 TN786437:TN786444 ADJ786437:ADJ786444 ANF786437:ANF786444 AXB786437:AXB786444 BGX786437:BGX786444 BQT786437:BQT786444 CAP786437:CAP786444 CKL786437:CKL786444 CUH786437:CUH786444 DED786437:DED786444 DNZ786437:DNZ786444 DXV786437:DXV786444 EHR786437:EHR786444 ERN786437:ERN786444 FBJ786437:FBJ786444 FLF786437:FLF786444 FVB786437:FVB786444 GEX786437:GEX786444 GOT786437:GOT786444 GYP786437:GYP786444 HIL786437:HIL786444 HSH786437:HSH786444 ICD786437:ICD786444 ILZ786437:ILZ786444 IVV786437:IVV786444 JFR786437:JFR786444 JPN786437:JPN786444 JZJ786437:JZJ786444 KJF786437:KJF786444 KTB786437:KTB786444 LCX786437:LCX786444 LMT786437:LMT786444 LWP786437:LWP786444 MGL786437:MGL786444 MQH786437:MQH786444 NAD786437:NAD786444 NJZ786437:NJZ786444 NTV786437:NTV786444 ODR786437:ODR786444 ONN786437:ONN786444 OXJ786437:OXJ786444 PHF786437:PHF786444 PRB786437:PRB786444 QAX786437:QAX786444 QKT786437:QKT786444 QUP786437:QUP786444 REL786437:REL786444 ROH786437:ROH786444 RYD786437:RYD786444 SHZ786437:SHZ786444 SRV786437:SRV786444 TBR786437:TBR786444 TLN786437:TLN786444 TVJ786437:TVJ786444 UFF786437:UFF786444 UPB786437:UPB786444 UYX786437:UYX786444 VIT786437:VIT786444 VSP786437:VSP786444 WCL786437:WCL786444 WMH786437:WMH786444 WWD786437:WWD786444 T851973:T851980 JR851973:JR851980 TN851973:TN851980 ADJ851973:ADJ851980 ANF851973:ANF851980 AXB851973:AXB851980 BGX851973:BGX851980 BQT851973:BQT851980 CAP851973:CAP851980 CKL851973:CKL851980 CUH851973:CUH851980 DED851973:DED851980 DNZ851973:DNZ851980 DXV851973:DXV851980 EHR851973:EHR851980 ERN851973:ERN851980 FBJ851973:FBJ851980 FLF851973:FLF851980 FVB851973:FVB851980 GEX851973:GEX851980 GOT851973:GOT851980 GYP851973:GYP851980 HIL851973:HIL851980 HSH851973:HSH851980 ICD851973:ICD851980 ILZ851973:ILZ851980 IVV851973:IVV851980 JFR851973:JFR851980 JPN851973:JPN851980 JZJ851973:JZJ851980 KJF851973:KJF851980 KTB851973:KTB851980 LCX851973:LCX851980 LMT851973:LMT851980 LWP851973:LWP851980 MGL851973:MGL851980 MQH851973:MQH851980 NAD851973:NAD851980 NJZ851973:NJZ851980 NTV851973:NTV851980 ODR851973:ODR851980 ONN851973:ONN851980 OXJ851973:OXJ851980 PHF851973:PHF851980 PRB851973:PRB851980 QAX851973:QAX851980 QKT851973:QKT851980 QUP851973:QUP851980 REL851973:REL851980 ROH851973:ROH851980 RYD851973:RYD851980 SHZ851973:SHZ851980 SRV851973:SRV851980 TBR851973:TBR851980 TLN851973:TLN851980 TVJ851973:TVJ851980 UFF851973:UFF851980 UPB851973:UPB851980 UYX851973:UYX851980 VIT851973:VIT851980 VSP851973:VSP851980 WCL851973:WCL851980 WMH851973:WMH851980 WWD851973:WWD851980 T917509:T917516 JR917509:JR917516 TN917509:TN917516 ADJ917509:ADJ917516 ANF917509:ANF917516 AXB917509:AXB917516 BGX917509:BGX917516 BQT917509:BQT917516 CAP917509:CAP917516 CKL917509:CKL917516 CUH917509:CUH917516 DED917509:DED917516 DNZ917509:DNZ917516 DXV917509:DXV917516 EHR917509:EHR917516 ERN917509:ERN917516 FBJ917509:FBJ917516 FLF917509:FLF917516 FVB917509:FVB917516 GEX917509:GEX917516 GOT917509:GOT917516 GYP917509:GYP917516 HIL917509:HIL917516 HSH917509:HSH917516 ICD917509:ICD917516 ILZ917509:ILZ917516 IVV917509:IVV917516 JFR917509:JFR917516 JPN917509:JPN917516 JZJ917509:JZJ917516 KJF917509:KJF917516 KTB917509:KTB917516 LCX917509:LCX917516 LMT917509:LMT917516 LWP917509:LWP917516 MGL917509:MGL917516 MQH917509:MQH917516 NAD917509:NAD917516 NJZ917509:NJZ917516 NTV917509:NTV917516 ODR917509:ODR917516 ONN917509:ONN917516 OXJ917509:OXJ917516 PHF917509:PHF917516 PRB917509:PRB917516 QAX917509:QAX917516 QKT917509:QKT917516 QUP917509:QUP917516 REL917509:REL917516 ROH917509:ROH917516 RYD917509:RYD917516 SHZ917509:SHZ917516 SRV917509:SRV917516 TBR917509:TBR917516 TLN917509:TLN917516 TVJ917509:TVJ917516 UFF917509:UFF917516 UPB917509:UPB917516 UYX917509:UYX917516 VIT917509:VIT917516 VSP917509:VSP917516 WCL917509:WCL917516 WMH917509:WMH917516 WWD917509:WWD917516 T983045:T983052 JR983045:JR983052 TN983045:TN983052 ADJ983045:ADJ983052 ANF983045:ANF983052 AXB983045:AXB983052 BGX983045:BGX983052 BQT983045:BQT983052 CAP983045:CAP983052 CKL983045:CKL983052 CUH983045:CUH983052 DED983045:DED983052 DNZ983045:DNZ983052 DXV983045:DXV983052 EHR983045:EHR983052 ERN983045:ERN983052 FBJ983045:FBJ983052 FLF983045:FLF983052 FVB983045:FVB983052 GEX983045:GEX983052 GOT983045:GOT983052 GYP983045:GYP983052 HIL983045:HIL983052 HSH983045:HSH983052 ICD983045:ICD983052 ILZ983045:ILZ983052 IVV983045:IVV983052 JFR983045:JFR983052 JPN983045:JPN983052 JZJ983045:JZJ983052 KJF983045:KJF983052 KTB983045:KTB983052 LCX983045:LCX983052 LMT983045:LMT983052 LWP983045:LWP983052 MGL983045:MGL983052 MQH983045:MQH983052 NAD983045:NAD983052 NJZ983045:NJZ983052 NTV983045:NTV983052 ODR983045:ODR983052 ONN983045:ONN983052 OXJ983045:OXJ983052 PHF983045:PHF983052 PRB983045:PRB983052 QAX983045:QAX983052 QKT983045:QKT983052 QUP983045:QUP983052 REL983045:REL983052 ROH983045:ROH983052 RYD983045:RYD983052 SHZ983045:SHZ983052 SRV983045:SRV983052 TBR983045:TBR983052 TLN983045:TLN983052 TVJ983045:TVJ983052 UFF983045:UFF983052 UPB983045:UPB983052 UYX983045:UYX983052 VIT983045:VIT983052 VSP983045:VSP983052 WCL983045:WCL983052 WMH983045:WMH983052 WWD983045:WWD983052 B24:D30 IZ24:JB24 SV24:SX24 ACR24:ACT24 AMN24:AMP24 AWJ24:AWL24 BGF24:BGH24 BQB24:BQD24 BZX24:BZZ24 CJT24:CJV24 CTP24:CTR24 DDL24:DDN24 DNH24:DNJ24 DXD24:DXF24 EGZ24:EHB24 EQV24:EQX24 FAR24:FAT24 FKN24:FKP24 FUJ24:FUL24 GEF24:GEH24 GOB24:GOD24 GXX24:GXZ24 HHT24:HHV24 HRP24:HRR24 IBL24:IBN24 ILH24:ILJ24 IVD24:IVF24 JEZ24:JFB24 JOV24:JOX24 JYR24:JYT24 KIN24:KIP24 KSJ24:KSL24 LCF24:LCH24 LMB24:LMD24 LVX24:LVZ24 MFT24:MFV24 MPP24:MPR24 MZL24:MZN24 NJH24:NJJ24 NTD24:NTF24 OCZ24:ODB24 OMV24:OMX24 OWR24:OWT24 PGN24:PGP24 PQJ24:PQL24 QAF24:QAH24 QKB24:QKD24 QTX24:QTZ24 RDT24:RDV24 RNP24:RNR24 RXL24:RXN24 SHH24:SHJ24 SRD24:SRF24 TAZ24:TBB24 TKV24:TKX24 TUR24:TUT24 UEN24:UEP24 UOJ24:UOL24 UYF24:UYH24 VIB24:VID24 VRX24:VRZ24 WBT24:WBV24 WLP24:WLR24 WVL24:WVN24 B65560:D65560 IZ65560:JB65560 SV65560:SX65560 ACR65560:ACT65560 AMN65560:AMP65560 AWJ65560:AWL65560 BGF65560:BGH65560 BQB65560:BQD65560 BZX65560:BZZ65560 CJT65560:CJV65560 CTP65560:CTR65560 DDL65560:DDN65560 DNH65560:DNJ65560 DXD65560:DXF65560 EGZ65560:EHB65560 EQV65560:EQX65560 FAR65560:FAT65560 FKN65560:FKP65560 FUJ65560:FUL65560 GEF65560:GEH65560 GOB65560:GOD65560 GXX65560:GXZ65560 HHT65560:HHV65560 HRP65560:HRR65560 IBL65560:IBN65560 ILH65560:ILJ65560 IVD65560:IVF65560 JEZ65560:JFB65560 JOV65560:JOX65560 JYR65560:JYT65560 KIN65560:KIP65560 KSJ65560:KSL65560 LCF65560:LCH65560 LMB65560:LMD65560 LVX65560:LVZ65560 MFT65560:MFV65560 MPP65560:MPR65560 MZL65560:MZN65560 NJH65560:NJJ65560 NTD65560:NTF65560 OCZ65560:ODB65560 OMV65560:OMX65560 OWR65560:OWT65560 PGN65560:PGP65560 PQJ65560:PQL65560 QAF65560:QAH65560 QKB65560:QKD65560 QTX65560:QTZ65560 RDT65560:RDV65560 RNP65560:RNR65560 RXL65560:RXN65560 SHH65560:SHJ65560 SRD65560:SRF65560 TAZ65560:TBB65560 TKV65560:TKX65560 TUR65560:TUT65560 UEN65560:UEP65560 UOJ65560:UOL65560 UYF65560:UYH65560 VIB65560:VID65560 VRX65560:VRZ65560 WBT65560:WBV65560 WLP65560:WLR65560 WVL65560:WVN65560 B131096:D131096 IZ131096:JB131096 SV131096:SX131096 ACR131096:ACT131096 AMN131096:AMP131096 AWJ131096:AWL131096 BGF131096:BGH131096 BQB131096:BQD131096 BZX131096:BZZ131096 CJT131096:CJV131096 CTP131096:CTR131096 DDL131096:DDN131096 DNH131096:DNJ131096 DXD131096:DXF131096 EGZ131096:EHB131096 EQV131096:EQX131096 FAR131096:FAT131096 FKN131096:FKP131096 FUJ131096:FUL131096 GEF131096:GEH131096 GOB131096:GOD131096 GXX131096:GXZ131096 HHT131096:HHV131096 HRP131096:HRR131096 IBL131096:IBN131096 ILH131096:ILJ131096 IVD131096:IVF131096 JEZ131096:JFB131096 JOV131096:JOX131096 JYR131096:JYT131096 KIN131096:KIP131096 KSJ131096:KSL131096 LCF131096:LCH131096 LMB131096:LMD131096 LVX131096:LVZ131096 MFT131096:MFV131096 MPP131096:MPR131096 MZL131096:MZN131096 NJH131096:NJJ131096 NTD131096:NTF131096 OCZ131096:ODB131096 OMV131096:OMX131096 OWR131096:OWT131096 PGN131096:PGP131096 PQJ131096:PQL131096 QAF131096:QAH131096 QKB131096:QKD131096 QTX131096:QTZ131096 RDT131096:RDV131096 RNP131096:RNR131096 RXL131096:RXN131096 SHH131096:SHJ131096 SRD131096:SRF131096 TAZ131096:TBB131096 TKV131096:TKX131096 TUR131096:TUT131096 UEN131096:UEP131096 UOJ131096:UOL131096 UYF131096:UYH131096 VIB131096:VID131096 VRX131096:VRZ131096 WBT131096:WBV131096 WLP131096:WLR131096 WVL131096:WVN131096 B196632:D196632 IZ196632:JB196632 SV196632:SX196632 ACR196632:ACT196632 AMN196632:AMP196632 AWJ196632:AWL196632 BGF196632:BGH196632 BQB196632:BQD196632 BZX196632:BZZ196632 CJT196632:CJV196632 CTP196632:CTR196632 DDL196632:DDN196632 DNH196632:DNJ196632 DXD196632:DXF196632 EGZ196632:EHB196632 EQV196632:EQX196632 FAR196632:FAT196632 FKN196632:FKP196632 FUJ196632:FUL196632 GEF196632:GEH196632 GOB196632:GOD196632 GXX196632:GXZ196632 HHT196632:HHV196632 HRP196632:HRR196632 IBL196632:IBN196632 ILH196632:ILJ196632 IVD196632:IVF196632 JEZ196632:JFB196632 JOV196632:JOX196632 JYR196632:JYT196632 KIN196632:KIP196632 KSJ196632:KSL196632 LCF196632:LCH196632 LMB196632:LMD196632 LVX196632:LVZ196632 MFT196632:MFV196632 MPP196632:MPR196632 MZL196632:MZN196632 NJH196632:NJJ196632 NTD196632:NTF196632 OCZ196632:ODB196632 OMV196632:OMX196632 OWR196632:OWT196632 PGN196632:PGP196632 PQJ196632:PQL196632 QAF196632:QAH196632 QKB196632:QKD196632 QTX196632:QTZ196632 RDT196632:RDV196632 RNP196632:RNR196632 RXL196632:RXN196632 SHH196632:SHJ196632 SRD196632:SRF196632 TAZ196632:TBB196632 TKV196632:TKX196632 TUR196632:TUT196632 UEN196632:UEP196632 UOJ196632:UOL196632 UYF196632:UYH196632 VIB196632:VID196632 VRX196632:VRZ196632 WBT196632:WBV196632 WLP196632:WLR196632 WVL196632:WVN196632 B262168:D262168 IZ262168:JB262168 SV262168:SX262168 ACR262168:ACT262168 AMN262168:AMP262168 AWJ262168:AWL262168 BGF262168:BGH262168 BQB262168:BQD262168 BZX262168:BZZ262168 CJT262168:CJV262168 CTP262168:CTR262168 DDL262168:DDN262168 DNH262168:DNJ262168 DXD262168:DXF262168 EGZ262168:EHB262168 EQV262168:EQX262168 FAR262168:FAT262168 FKN262168:FKP262168 FUJ262168:FUL262168 GEF262168:GEH262168 GOB262168:GOD262168 GXX262168:GXZ262168 HHT262168:HHV262168 HRP262168:HRR262168 IBL262168:IBN262168 ILH262168:ILJ262168 IVD262168:IVF262168 JEZ262168:JFB262168 JOV262168:JOX262168 JYR262168:JYT262168 KIN262168:KIP262168 KSJ262168:KSL262168 LCF262168:LCH262168 LMB262168:LMD262168 LVX262168:LVZ262168 MFT262168:MFV262168 MPP262168:MPR262168 MZL262168:MZN262168 NJH262168:NJJ262168 NTD262168:NTF262168 OCZ262168:ODB262168 OMV262168:OMX262168 OWR262168:OWT262168 PGN262168:PGP262168 PQJ262168:PQL262168 QAF262168:QAH262168 QKB262168:QKD262168 QTX262168:QTZ262168 RDT262168:RDV262168 RNP262168:RNR262168 RXL262168:RXN262168 SHH262168:SHJ262168 SRD262168:SRF262168 TAZ262168:TBB262168 TKV262168:TKX262168 TUR262168:TUT262168 UEN262168:UEP262168 UOJ262168:UOL262168 UYF262168:UYH262168 VIB262168:VID262168 VRX262168:VRZ262168 WBT262168:WBV262168 WLP262168:WLR262168 WVL262168:WVN262168 B327704:D327704 IZ327704:JB327704 SV327704:SX327704 ACR327704:ACT327704 AMN327704:AMP327704 AWJ327704:AWL327704 BGF327704:BGH327704 BQB327704:BQD327704 BZX327704:BZZ327704 CJT327704:CJV327704 CTP327704:CTR327704 DDL327704:DDN327704 DNH327704:DNJ327704 DXD327704:DXF327704 EGZ327704:EHB327704 EQV327704:EQX327704 FAR327704:FAT327704 FKN327704:FKP327704 FUJ327704:FUL327704 GEF327704:GEH327704 GOB327704:GOD327704 GXX327704:GXZ327704 HHT327704:HHV327704 HRP327704:HRR327704 IBL327704:IBN327704 ILH327704:ILJ327704 IVD327704:IVF327704 JEZ327704:JFB327704 JOV327704:JOX327704 JYR327704:JYT327704 KIN327704:KIP327704 KSJ327704:KSL327704 LCF327704:LCH327704 LMB327704:LMD327704 LVX327704:LVZ327704 MFT327704:MFV327704 MPP327704:MPR327704 MZL327704:MZN327704 NJH327704:NJJ327704 NTD327704:NTF327704 OCZ327704:ODB327704 OMV327704:OMX327704 OWR327704:OWT327704 PGN327704:PGP327704 PQJ327704:PQL327704 QAF327704:QAH327704 QKB327704:QKD327704 QTX327704:QTZ327704 RDT327704:RDV327704 RNP327704:RNR327704 RXL327704:RXN327704 SHH327704:SHJ327704 SRD327704:SRF327704 TAZ327704:TBB327704 TKV327704:TKX327704 TUR327704:TUT327704 UEN327704:UEP327704 UOJ327704:UOL327704 UYF327704:UYH327704 VIB327704:VID327704 VRX327704:VRZ327704 WBT327704:WBV327704 WLP327704:WLR327704 WVL327704:WVN327704 B393240:D393240 IZ393240:JB393240 SV393240:SX393240 ACR393240:ACT393240 AMN393240:AMP393240 AWJ393240:AWL393240 BGF393240:BGH393240 BQB393240:BQD393240 BZX393240:BZZ393240 CJT393240:CJV393240 CTP393240:CTR393240 DDL393240:DDN393240 DNH393240:DNJ393240 DXD393240:DXF393240 EGZ393240:EHB393240 EQV393240:EQX393240 FAR393240:FAT393240 FKN393240:FKP393240 FUJ393240:FUL393240 GEF393240:GEH393240 GOB393240:GOD393240 GXX393240:GXZ393240 HHT393240:HHV393240 HRP393240:HRR393240 IBL393240:IBN393240 ILH393240:ILJ393240 IVD393240:IVF393240 JEZ393240:JFB393240 JOV393240:JOX393240 JYR393240:JYT393240 KIN393240:KIP393240 KSJ393240:KSL393240 LCF393240:LCH393240 LMB393240:LMD393240 LVX393240:LVZ393240 MFT393240:MFV393240 MPP393240:MPR393240 MZL393240:MZN393240 NJH393240:NJJ393240 NTD393240:NTF393240 OCZ393240:ODB393240 OMV393240:OMX393240 OWR393240:OWT393240 PGN393240:PGP393240 PQJ393240:PQL393240 QAF393240:QAH393240 QKB393240:QKD393240 QTX393240:QTZ393240 RDT393240:RDV393240 RNP393240:RNR393240 RXL393240:RXN393240 SHH393240:SHJ393240 SRD393240:SRF393240 TAZ393240:TBB393240 TKV393240:TKX393240 TUR393240:TUT393240 UEN393240:UEP393240 UOJ393240:UOL393240 UYF393240:UYH393240 VIB393240:VID393240 VRX393240:VRZ393240 WBT393240:WBV393240 WLP393240:WLR393240 WVL393240:WVN393240 B458776:D458776 IZ458776:JB458776 SV458776:SX458776 ACR458776:ACT458776 AMN458776:AMP458776 AWJ458776:AWL458776 BGF458776:BGH458776 BQB458776:BQD458776 BZX458776:BZZ458776 CJT458776:CJV458776 CTP458776:CTR458776 DDL458776:DDN458776 DNH458776:DNJ458776 DXD458776:DXF458776 EGZ458776:EHB458776 EQV458776:EQX458776 FAR458776:FAT458776 FKN458776:FKP458776 FUJ458776:FUL458776 GEF458776:GEH458776 GOB458776:GOD458776 GXX458776:GXZ458776 HHT458776:HHV458776 HRP458776:HRR458776 IBL458776:IBN458776 ILH458776:ILJ458776 IVD458776:IVF458776 JEZ458776:JFB458776 JOV458776:JOX458776 JYR458776:JYT458776 KIN458776:KIP458776 KSJ458776:KSL458776 LCF458776:LCH458776 LMB458776:LMD458776 LVX458776:LVZ458776 MFT458776:MFV458776 MPP458776:MPR458776 MZL458776:MZN458776 NJH458776:NJJ458776 NTD458776:NTF458776 OCZ458776:ODB458776 OMV458776:OMX458776 OWR458776:OWT458776 PGN458776:PGP458776 PQJ458776:PQL458776 QAF458776:QAH458776 QKB458776:QKD458776 QTX458776:QTZ458776 RDT458776:RDV458776 RNP458776:RNR458776 RXL458776:RXN458776 SHH458776:SHJ458776 SRD458776:SRF458776 TAZ458776:TBB458776 TKV458776:TKX458776 TUR458776:TUT458776 UEN458776:UEP458776 UOJ458776:UOL458776 UYF458776:UYH458776 VIB458776:VID458776 VRX458776:VRZ458776 WBT458776:WBV458776 WLP458776:WLR458776 WVL458776:WVN458776 B524312:D524312 IZ524312:JB524312 SV524312:SX524312 ACR524312:ACT524312 AMN524312:AMP524312 AWJ524312:AWL524312 BGF524312:BGH524312 BQB524312:BQD524312 BZX524312:BZZ524312 CJT524312:CJV524312 CTP524312:CTR524312 DDL524312:DDN524312 DNH524312:DNJ524312 DXD524312:DXF524312 EGZ524312:EHB524312 EQV524312:EQX524312 FAR524312:FAT524312 FKN524312:FKP524312 FUJ524312:FUL524312 GEF524312:GEH524312 GOB524312:GOD524312 GXX524312:GXZ524312 HHT524312:HHV524312 HRP524312:HRR524312 IBL524312:IBN524312 ILH524312:ILJ524312 IVD524312:IVF524312 JEZ524312:JFB524312 JOV524312:JOX524312 JYR524312:JYT524312 KIN524312:KIP524312 KSJ524312:KSL524312 LCF524312:LCH524312 LMB524312:LMD524312 LVX524312:LVZ524312 MFT524312:MFV524312 MPP524312:MPR524312 MZL524312:MZN524312 NJH524312:NJJ524312 NTD524312:NTF524312 OCZ524312:ODB524312 OMV524312:OMX524312 OWR524312:OWT524312 PGN524312:PGP524312 PQJ524312:PQL524312 QAF524312:QAH524312 QKB524312:QKD524312 QTX524312:QTZ524312 RDT524312:RDV524312 RNP524312:RNR524312 RXL524312:RXN524312 SHH524312:SHJ524312 SRD524312:SRF524312 TAZ524312:TBB524312 TKV524312:TKX524312 TUR524312:TUT524312 UEN524312:UEP524312 UOJ524312:UOL524312 UYF524312:UYH524312 VIB524312:VID524312 VRX524312:VRZ524312 WBT524312:WBV524312 WLP524312:WLR524312 WVL524312:WVN524312 B589848:D589848 IZ589848:JB589848 SV589848:SX589848 ACR589848:ACT589848 AMN589848:AMP589848 AWJ589848:AWL589848 BGF589848:BGH589848 BQB589848:BQD589848 BZX589848:BZZ589848 CJT589848:CJV589848 CTP589848:CTR589848 DDL589848:DDN589848 DNH589848:DNJ589848 DXD589848:DXF589848 EGZ589848:EHB589848 EQV589848:EQX589848 FAR589848:FAT589848 FKN589848:FKP589848 FUJ589848:FUL589848 GEF589848:GEH589848 GOB589848:GOD589848 GXX589848:GXZ589848 HHT589848:HHV589848 HRP589848:HRR589848 IBL589848:IBN589848 ILH589848:ILJ589848 IVD589848:IVF589848 JEZ589848:JFB589848 JOV589848:JOX589848 JYR589848:JYT589848 KIN589848:KIP589848 KSJ589848:KSL589848 LCF589848:LCH589848 LMB589848:LMD589848 LVX589848:LVZ589848 MFT589848:MFV589848 MPP589848:MPR589848 MZL589848:MZN589848 NJH589848:NJJ589848 NTD589848:NTF589848 OCZ589848:ODB589848 OMV589848:OMX589848 OWR589848:OWT589848 PGN589848:PGP589848 PQJ589848:PQL589848 QAF589848:QAH589848 QKB589848:QKD589848 QTX589848:QTZ589848 RDT589848:RDV589848 RNP589848:RNR589848 RXL589848:RXN589848 SHH589848:SHJ589848 SRD589848:SRF589848 TAZ589848:TBB589848 TKV589848:TKX589848 TUR589848:TUT589848 UEN589848:UEP589848 UOJ589848:UOL589848 UYF589848:UYH589848 VIB589848:VID589848 VRX589848:VRZ589848 WBT589848:WBV589848 WLP589848:WLR589848 WVL589848:WVN589848 B655384:D655384 IZ655384:JB655384 SV655384:SX655384 ACR655384:ACT655384 AMN655384:AMP655384 AWJ655384:AWL655384 BGF655384:BGH655384 BQB655384:BQD655384 BZX655384:BZZ655384 CJT655384:CJV655384 CTP655384:CTR655384 DDL655384:DDN655384 DNH655384:DNJ655384 DXD655384:DXF655384 EGZ655384:EHB655384 EQV655384:EQX655384 FAR655384:FAT655384 FKN655384:FKP655384 FUJ655384:FUL655384 GEF655384:GEH655384 GOB655384:GOD655384 GXX655384:GXZ655384 HHT655384:HHV655384 HRP655384:HRR655384 IBL655384:IBN655384 ILH655384:ILJ655384 IVD655384:IVF655384 JEZ655384:JFB655384 JOV655384:JOX655384 JYR655384:JYT655384 KIN655384:KIP655384 KSJ655384:KSL655384 LCF655384:LCH655384 LMB655384:LMD655384 LVX655384:LVZ655384 MFT655384:MFV655384 MPP655384:MPR655384 MZL655384:MZN655384 NJH655384:NJJ655384 NTD655384:NTF655384 OCZ655384:ODB655384 OMV655384:OMX655384 OWR655384:OWT655384 PGN655384:PGP655384 PQJ655384:PQL655384 QAF655384:QAH655384 QKB655384:QKD655384 QTX655384:QTZ655384 RDT655384:RDV655384 RNP655384:RNR655384 RXL655384:RXN655384 SHH655384:SHJ655384 SRD655384:SRF655384 TAZ655384:TBB655384 TKV655384:TKX655384 TUR655384:TUT655384 UEN655384:UEP655384 UOJ655384:UOL655384 UYF655384:UYH655384 VIB655384:VID655384 VRX655384:VRZ655384 WBT655384:WBV655384 WLP655384:WLR655384 WVL655384:WVN655384 B720920:D720920 IZ720920:JB720920 SV720920:SX720920 ACR720920:ACT720920 AMN720920:AMP720920 AWJ720920:AWL720920 BGF720920:BGH720920 BQB720920:BQD720920 BZX720920:BZZ720920 CJT720920:CJV720920 CTP720920:CTR720920 DDL720920:DDN720920 DNH720920:DNJ720920 DXD720920:DXF720920 EGZ720920:EHB720920 EQV720920:EQX720920 FAR720920:FAT720920 FKN720920:FKP720920 FUJ720920:FUL720920 GEF720920:GEH720920 GOB720920:GOD720920 GXX720920:GXZ720920 HHT720920:HHV720920 HRP720920:HRR720920 IBL720920:IBN720920 ILH720920:ILJ720920 IVD720920:IVF720920 JEZ720920:JFB720920 JOV720920:JOX720920 JYR720920:JYT720920 KIN720920:KIP720920 KSJ720920:KSL720920 LCF720920:LCH720920 LMB720920:LMD720920 LVX720920:LVZ720920 MFT720920:MFV720920 MPP720920:MPR720920 MZL720920:MZN720920 NJH720920:NJJ720920 NTD720920:NTF720920 OCZ720920:ODB720920 OMV720920:OMX720920 OWR720920:OWT720920 PGN720920:PGP720920 PQJ720920:PQL720920 QAF720920:QAH720920 QKB720920:QKD720920 QTX720920:QTZ720920 RDT720920:RDV720920 RNP720920:RNR720920 RXL720920:RXN720920 SHH720920:SHJ720920 SRD720920:SRF720920 TAZ720920:TBB720920 TKV720920:TKX720920 TUR720920:TUT720920 UEN720920:UEP720920 UOJ720920:UOL720920 UYF720920:UYH720920 VIB720920:VID720920 VRX720920:VRZ720920 WBT720920:WBV720920 WLP720920:WLR720920 WVL720920:WVN720920 B786456:D786456 IZ786456:JB786456 SV786456:SX786456 ACR786456:ACT786456 AMN786456:AMP786456 AWJ786456:AWL786456 BGF786456:BGH786456 BQB786456:BQD786456 BZX786456:BZZ786456 CJT786456:CJV786456 CTP786456:CTR786456 DDL786456:DDN786456 DNH786456:DNJ786456 DXD786456:DXF786456 EGZ786456:EHB786456 EQV786456:EQX786456 FAR786456:FAT786456 FKN786456:FKP786456 FUJ786456:FUL786456 GEF786456:GEH786456 GOB786456:GOD786456 GXX786456:GXZ786456 HHT786456:HHV786456 HRP786456:HRR786456 IBL786456:IBN786456 ILH786456:ILJ786456 IVD786456:IVF786456 JEZ786456:JFB786456 JOV786456:JOX786456 JYR786456:JYT786456 KIN786456:KIP786456 KSJ786456:KSL786456 LCF786456:LCH786456 LMB786456:LMD786456 LVX786456:LVZ786456 MFT786456:MFV786456 MPP786456:MPR786456 MZL786456:MZN786456 NJH786456:NJJ786456 NTD786456:NTF786456 OCZ786456:ODB786456 OMV786456:OMX786456 OWR786456:OWT786456 PGN786456:PGP786456 PQJ786456:PQL786456 QAF786456:QAH786456 QKB786456:QKD786456 QTX786456:QTZ786456 RDT786456:RDV786456 RNP786456:RNR786456 RXL786456:RXN786456 SHH786456:SHJ786456 SRD786456:SRF786456 TAZ786456:TBB786456 TKV786456:TKX786456 TUR786456:TUT786456 UEN786456:UEP786456 UOJ786456:UOL786456 UYF786456:UYH786456 VIB786456:VID786456 VRX786456:VRZ786456 WBT786456:WBV786456 WLP786456:WLR786456 WVL786456:WVN786456 B851992:D851992 IZ851992:JB851992 SV851992:SX851992 ACR851992:ACT851992 AMN851992:AMP851992 AWJ851992:AWL851992 BGF851992:BGH851992 BQB851992:BQD851992 BZX851992:BZZ851992 CJT851992:CJV851992 CTP851992:CTR851992 DDL851992:DDN851992 DNH851992:DNJ851992 DXD851992:DXF851992 EGZ851992:EHB851992 EQV851992:EQX851992 FAR851992:FAT851992 FKN851992:FKP851992 FUJ851992:FUL851992 GEF851992:GEH851992 GOB851992:GOD851992 GXX851992:GXZ851992 HHT851992:HHV851992 HRP851992:HRR851992 IBL851992:IBN851992 ILH851992:ILJ851992 IVD851992:IVF851992 JEZ851992:JFB851992 JOV851992:JOX851992 JYR851992:JYT851992 KIN851992:KIP851992 KSJ851992:KSL851992 LCF851992:LCH851992 LMB851992:LMD851992 LVX851992:LVZ851992 MFT851992:MFV851992 MPP851992:MPR851992 MZL851992:MZN851992 NJH851992:NJJ851992 NTD851992:NTF851992 OCZ851992:ODB851992 OMV851992:OMX851992 OWR851992:OWT851992 PGN851992:PGP851992 PQJ851992:PQL851992 QAF851992:QAH851992 QKB851992:QKD851992 QTX851992:QTZ851992 RDT851992:RDV851992 RNP851992:RNR851992 RXL851992:RXN851992 SHH851992:SHJ851992 SRD851992:SRF851992 TAZ851992:TBB851992 TKV851992:TKX851992 TUR851992:TUT851992 UEN851992:UEP851992 UOJ851992:UOL851992 UYF851992:UYH851992 VIB851992:VID851992 VRX851992:VRZ851992 WBT851992:WBV851992 WLP851992:WLR851992 WVL851992:WVN851992 B917528:D917528 IZ917528:JB917528 SV917528:SX917528 ACR917528:ACT917528 AMN917528:AMP917528 AWJ917528:AWL917528 BGF917528:BGH917528 BQB917528:BQD917528 BZX917528:BZZ917528 CJT917528:CJV917528 CTP917528:CTR917528 DDL917528:DDN917528 DNH917528:DNJ917528 DXD917528:DXF917528 EGZ917528:EHB917528 EQV917528:EQX917528 FAR917528:FAT917528 FKN917528:FKP917528 FUJ917528:FUL917528 GEF917528:GEH917528 GOB917528:GOD917528 GXX917528:GXZ917528 HHT917528:HHV917528 HRP917528:HRR917528 IBL917528:IBN917528 ILH917528:ILJ917528 IVD917528:IVF917528 JEZ917528:JFB917528 JOV917528:JOX917528 JYR917528:JYT917528 KIN917528:KIP917528 KSJ917528:KSL917528 LCF917528:LCH917528 LMB917528:LMD917528 LVX917528:LVZ917528 MFT917528:MFV917528 MPP917528:MPR917528 MZL917528:MZN917528 NJH917528:NJJ917528 NTD917528:NTF917528 OCZ917528:ODB917528 OMV917528:OMX917528 OWR917528:OWT917528 PGN917528:PGP917528 PQJ917528:PQL917528 QAF917528:QAH917528 QKB917528:QKD917528 QTX917528:QTZ917528 RDT917528:RDV917528 RNP917528:RNR917528 RXL917528:RXN917528 SHH917528:SHJ917528 SRD917528:SRF917528 TAZ917528:TBB917528 TKV917528:TKX917528 TUR917528:TUT917528 UEN917528:UEP917528 UOJ917528:UOL917528 UYF917528:UYH917528 VIB917528:VID917528 VRX917528:VRZ917528 WBT917528:WBV917528 WLP917528:WLR917528 WVL917528:WVN917528 B983064:D983064 IZ983064:JB983064 SV983064:SX983064 ACR983064:ACT983064 AMN983064:AMP983064 AWJ983064:AWL983064 BGF983064:BGH983064 BQB983064:BQD983064 BZX983064:BZZ983064 CJT983064:CJV983064 CTP983064:CTR983064 DDL983064:DDN983064 DNH983064:DNJ983064 DXD983064:DXF983064 EGZ983064:EHB983064 EQV983064:EQX983064 FAR983064:FAT983064 FKN983064:FKP983064 FUJ983064:FUL983064 GEF983064:GEH983064 GOB983064:GOD983064 GXX983064:GXZ983064 HHT983064:HHV983064 HRP983064:HRR983064 IBL983064:IBN983064 ILH983064:ILJ983064 IVD983064:IVF983064 JEZ983064:JFB983064 JOV983064:JOX983064 JYR983064:JYT983064 KIN983064:KIP983064 KSJ983064:KSL983064 LCF983064:LCH983064 LMB983064:LMD983064 LVX983064:LVZ983064 MFT983064:MFV983064 MPP983064:MPR983064 MZL983064:MZN983064 NJH983064:NJJ983064 NTD983064:NTF983064 OCZ983064:ODB983064 OMV983064:OMX983064 OWR983064:OWT983064 PGN983064:PGP983064 PQJ983064:PQL983064 QAF983064:QAH983064 QKB983064:QKD983064 QTX983064:QTZ983064 RDT983064:RDV983064 RNP983064:RNR983064 RXL983064:RXN983064 SHH983064:SHJ983064 SRD983064:SRF983064 TAZ983064:TBB983064 TKV983064:TKX983064 TUR983064:TUT983064 UEN983064:UEP983064 UOJ983064:UOL983064 UYF983064:UYH983064 VIB983064:VID983064 VRX983064:VRZ983064 WBT983064:WBV983064 WLP983064:WLR983064 WVL983064:WVN983064 B10:F10 IZ10:JD10 SV10:SZ10 ACR10:ACV10 AMN10:AMR10 AWJ10:AWN10 BGF10:BGJ10 BQB10:BQF10 BZX10:CAB10 CJT10:CJX10 CTP10:CTT10 DDL10:DDP10 DNH10:DNL10 DXD10:DXH10 EGZ10:EHD10 EQV10:EQZ10 FAR10:FAV10 FKN10:FKR10 FUJ10:FUN10 GEF10:GEJ10 GOB10:GOF10 GXX10:GYB10 HHT10:HHX10 HRP10:HRT10 IBL10:IBP10 ILH10:ILL10 IVD10:IVH10 JEZ10:JFD10 JOV10:JOZ10 JYR10:JYV10 KIN10:KIR10 KSJ10:KSN10 LCF10:LCJ10 LMB10:LMF10 LVX10:LWB10 MFT10:MFX10 MPP10:MPT10 MZL10:MZP10 NJH10:NJL10 NTD10:NTH10 OCZ10:ODD10 OMV10:OMZ10 OWR10:OWV10 PGN10:PGR10 PQJ10:PQN10 QAF10:QAJ10 QKB10:QKF10 QTX10:QUB10 RDT10:RDX10 RNP10:RNT10 RXL10:RXP10 SHH10:SHL10 SRD10:SRH10 TAZ10:TBD10 TKV10:TKZ10 TUR10:TUV10 UEN10:UER10 UOJ10:UON10 UYF10:UYJ10 VIB10:VIF10 VRX10:VSB10 WBT10:WBX10 WLP10:WLT10 WVL10:WVP10 B65546:F65546 IZ65546:JD65546 SV65546:SZ65546 ACR65546:ACV65546 AMN65546:AMR65546 AWJ65546:AWN65546 BGF65546:BGJ65546 BQB65546:BQF65546 BZX65546:CAB65546 CJT65546:CJX65546 CTP65546:CTT65546 DDL65546:DDP65546 DNH65546:DNL65546 DXD65546:DXH65546 EGZ65546:EHD65546 EQV65546:EQZ65546 FAR65546:FAV65546 FKN65546:FKR65546 FUJ65546:FUN65546 GEF65546:GEJ65546 GOB65546:GOF65546 GXX65546:GYB65546 HHT65546:HHX65546 HRP65546:HRT65546 IBL65546:IBP65546 ILH65546:ILL65546 IVD65546:IVH65546 JEZ65546:JFD65546 JOV65546:JOZ65546 JYR65546:JYV65546 KIN65546:KIR65546 KSJ65546:KSN65546 LCF65546:LCJ65546 LMB65546:LMF65546 LVX65546:LWB65546 MFT65546:MFX65546 MPP65546:MPT65546 MZL65546:MZP65546 NJH65546:NJL65546 NTD65546:NTH65546 OCZ65546:ODD65546 OMV65546:OMZ65546 OWR65546:OWV65546 PGN65546:PGR65546 PQJ65546:PQN65546 QAF65546:QAJ65546 QKB65546:QKF65546 QTX65546:QUB65546 RDT65546:RDX65546 RNP65546:RNT65546 RXL65546:RXP65546 SHH65546:SHL65546 SRD65546:SRH65546 TAZ65546:TBD65546 TKV65546:TKZ65546 TUR65546:TUV65546 UEN65546:UER65546 UOJ65546:UON65546 UYF65546:UYJ65546 VIB65546:VIF65546 VRX65546:VSB65546 WBT65546:WBX65546 WLP65546:WLT65546 WVL65546:WVP65546 B131082:F131082 IZ131082:JD131082 SV131082:SZ131082 ACR131082:ACV131082 AMN131082:AMR131082 AWJ131082:AWN131082 BGF131082:BGJ131082 BQB131082:BQF131082 BZX131082:CAB131082 CJT131082:CJX131082 CTP131082:CTT131082 DDL131082:DDP131082 DNH131082:DNL131082 DXD131082:DXH131082 EGZ131082:EHD131082 EQV131082:EQZ131082 FAR131082:FAV131082 FKN131082:FKR131082 FUJ131082:FUN131082 GEF131082:GEJ131082 GOB131082:GOF131082 GXX131082:GYB131082 HHT131082:HHX131082 HRP131082:HRT131082 IBL131082:IBP131082 ILH131082:ILL131082 IVD131082:IVH131082 JEZ131082:JFD131082 JOV131082:JOZ131082 JYR131082:JYV131082 KIN131082:KIR131082 KSJ131082:KSN131082 LCF131082:LCJ131082 LMB131082:LMF131082 LVX131082:LWB131082 MFT131082:MFX131082 MPP131082:MPT131082 MZL131082:MZP131082 NJH131082:NJL131082 NTD131082:NTH131082 OCZ131082:ODD131082 OMV131082:OMZ131082 OWR131082:OWV131082 PGN131082:PGR131082 PQJ131082:PQN131082 QAF131082:QAJ131082 QKB131082:QKF131082 QTX131082:QUB131082 RDT131082:RDX131082 RNP131082:RNT131082 RXL131082:RXP131082 SHH131082:SHL131082 SRD131082:SRH131082 TAZ131082:TBD131082 TKV131082:TKZ131082 TUR131082:TUV131082 UEN131082:UER131082 UOJ131082:UON131082 UYF131082:UYJ131082 VIB131082:VIF131082 VRX131082:VSB131082 WBT131082:WBX131082 WLP131082:WLT131082 WVL131082:WVP131082 B196618:F196618 IZ196618:JD196618 SV196618:SZ196618 ACR196618:ACV196618 AMN196618:AMR196618 AWJ196618:AWN196618 BGF196618:BGJ196618 BQB196618:BQF196618 BZX196618:CAB196618 CJT196618:CJX196618 CTP196618:CTT196618 DDL196618:DDP196618 DNH196618:DNL196618 DXD196618:DXH196618 EGZ196618:EHD196618 EQV196618:EQZ196618 FAR196618:FAV196618 FKN196618:FKR196618 FUJ196618:FUN196618 GEF196618:GEJ196618 GOB196618:GOF196618 GXX196618:GYB196618 HHT196618:HHX196618 HRP196618:HRT196618 IBL196618:IBP196618 ILH196618:ILL196618 IVD196618:IVH196618 JEZ196618:JFD196618 JOV196618:JOZ196618 JYR196618:JYV196618 KIN196618:KIR196618 KSJ196618:KSN196618 LCF196618:LCJ196618 LMB196618:LMF196618 LVX196618:LWB196618 MFT196618:MFX196618 MPP196618:MPT196618 MZL196618:MZP196618 NJH196618:NJL196618 NTD196618:NTH196618 OCZ196618:ODD196618 OMV196618:OMZ196618 OWR196618:OWV196618 PGN196618:PGR196618 PQJ196618:PQN196618 QAF196618:QAJ196618 QKB196618:QKF196618 QTX196618:QUB196618 RDT196618:RDX196618 RNP196618:RNT196618 RXL196618:RXP196618 SHH196618:SHL196618 SRD196618:SRH196618 TAZ196618:TBD196618 TKV196618:TKZ196618 TUR196618:TUV196618 UEN196618:UER196618 UOJ196618:UON196618 UYF196618:UYJ196618 VIB196618:VIF196618 VRX196618:VSB196618 WBT196618:WBX196618 WLP196618:WLT196618 WVL196618:WVP196618 B262154:F262154 IZ262154:JD262154 SV262154:SZ262154 ACR262154:ACV262154 AMN262154:AMR262154 AWJ262154:AWN262154 BGF262154:BGJ262154 BQB262154:BQF262154 BZX262154:CAB262154 CJT262154:CJX262154 CTP262154:CTT262154 DDL262154:DDP262154 DNH262154:DNL262154 DXD262154:DXH262154 EGZ262154:EHD262154 EQV262154:EQZ262154 FAR262154:FAV262154 FKN262154:FKR262154 FUJ262154:FUN262154 GEF262154:GEJ262154 GOB262154:GOF262154 GXX262154:GYB262154 HHT262154:HHX262154 HRP262154:HRT262154 IBL262154:IBP262154 ILH262154:ILL262154 IVD262154:IVH262154 JEZ262154:JFD262154 JOV262154:JOZ262154 JYR262154:JYV262154 KIN262154:KIR262154 KSJ262154:KSN262154 LCF262154:LCJ262154 LMB262154:LMF262154 LVX262154:LWB262154 MFT262154:MFX262154 MPP262154:MPT262154 MZL262154:MZP262154 NJH262154:NJL262154 NTD262154:NTH262154 OCZ262154:ODD262154 OMV262154:OMZ262154 OWR262154:OWV262154 PGN262154:PGR262154 PQJ262154:PQN262154 QAF262154:QAJ262154 QKB262154:QKF262154 QTX262154:QUB262154 RDT262154:RDX262154 RNP262154:RNT262154 RXL262154:RXP262154 SHH262154:SHL262154 SRD262154:SRH262154 TAZ262154:TBD262154 TKV262154:TKZ262154 TUR262154:TUV262154 UEN262154:UER262154 UOJ262154:UON262154 UYF262154:UYJ262154 VIB262154:VIF262154 VRX262154:VSB262154 WBT262154:WBX262154 WLP262154:WLT262154 WVL262154:WVP262154 B327690:F327690 IZ327690:JD327690 SV327690:SZ327690 ACR327690:ACV327690 AMN327690:AMR327690 AWJ327690:AWN327690 BGF327690:BGJ327690 BQB327690:BQF327690 BZX327690:CAB327690 CJT327690:CJX327690 CTP327690:CTT327690 DDL327690:DDP327690 DNH327690:DNL327690 DXD327690:DXH327690 EGZ327690:EHD327690 EQV327690:EQZ327690 FAR327690:FAV327690 FKN327690:FKR327690 FUJ327690:FUN327690 GEF327690:GEJ327690 GOB327690:GOF327690 GXX327690:GYB327690 HHT327690:HHX327690 HRP327690:HRT327690 IBL327690:IBP327690 ILH327690:ILL327690 IVD327690:IVH327690 JEZ327690:JFD327690 JOV327690:JOZ327690 JYR327690:JYV327690 KIN327690:KIR327690 KSJ327690:KSN327690 LCF327690:LCJ327690 LMB327690:LMF327690 LVX327690:LWB327690 MFT327690:MFX327690 MPP327690:MPT327690 MZL327690:MZP327690 NJH327690:NJL327690 NTD327690:NTH327690 OCZ327690:ODD327690 OMV327690:OMZ327690 OWR327690:OWV327690 PGN327690:PGR327690 PQJ327690:PQN327690 QAF327690:QAJ327690 QKB327690:QKF327690 QTX327690:QUB327690 RDT327690:RDX327690 RNP327690:RNT327690 RXL327690:RXP327690 SHH327690:SHL327690 SRD327690:SRH327690 TAZ327690:TBD327690 TKV327690:TKZ327690 TUR327690:TUV327690 UEN327690:UER327690 UOJ327690:UON327690 UYF327690:UYJ327690 VIB327690:VIF327690 VRX327690:VSB327690 WBT327690:WBX327690 WLP327690:WLT327690 WVL327690:WVP327690 B393226:F393226 IZ393226:JD393226 SV393226:SZ393226 ACR393226:ACV393226 AMN393226:AMR393226 AWJ393226:AWN393226 BGF393226:BGJ393226 BQB393226:BQF393226 BZX393226:CAB393226 CJT393226:CJX393226 CTP393226:CTT393226 DDL393226:DDP393226 DNH393226:DNL393226 DXD393226:DXH393226 EGZ393226:EHD393226 EQV393226:EQZ393226 FAR393226:FAV393226 FKN393226:FKR393226 FUJ393226:FUN393226 GEF393226:GEJ393226 GOB393226:GOF393226 GXX393226:GYB393226 HHT393226:HHX393226 HRP393226:HRT393226 IBL393226:IBP393226 ILH393226:ILL393226 IVD393226:IVH393226 JEZ393226:JFD393226 JOV393226:JOZ393226 JYR393226:JYV393226 KIN393226:KIR393226 KSJ393226:KSN393226 LCF393226:LCJ393226 LMB393226:LMF393226 LVX393226:LWB393226 MFT393226:MFX393226 MPP393226:MPT393226 MZL393226:MZP393226 NJH393226:NJL393226 NTD393226:NTH393226 OCZ393226:ODD393226 OMV393226:OMZ393226 OWR393226:OWV393226 PGN393226:PGR393226 PQJ393226:PQN393226 QAF393226:QAJ393226 QKB393226:QKF393226 QTX393226:QUB393226 RDT393226:RDX393226 RNP393226:RNT393226 RXL393226:RXP393226 SHH393226:SHL393226 SRD393226:SRH393226 TAZ393226:TBD393226 TKV393226:TKZ393226 TUR393226:TUV393226 UEN393226:UER393226 UOJ393226:UON393226 UYF393226:UYJ393226 VIB393226:VIF393226 VRX393226:VSB393226 WBT393226:WBX393226 WLP393226:WLT393226 WVL393226:WVP393226 B458762:F458762 IZ458762:JD458762 SV458762:SZ458762 ACR458762:ACV458762 AMN458762:AMR458762 AWJ458762:AWN458762 BGF458762:BGJ458762 BQB458762:BQF458762 BZX458762:CAB458762 CJT458762:CJX458762 CTP458762:CTT458762 DDL458762:DDP458762 DNH458762:DNL458762 DXD458762:DXH458762 EGZ458762:EHD458762 EQV458762:EQZ458762 FAR458762:FAV458762 FKN458762:FKR458762 FUJ458762:FUN458762 GEF458762:GEJ458762 GOB458762:GOF458762 GXX458762:GYB458762 HHT458762:HHX458762 HRP458762:HRT458762 IBL458762:IBP458762 ILH458762:ILL458762 IVD458762:IVH458762 JEZ458762:JFD458762 JOV458762:JOZ458762 JYR458762:JYV458762 KIN458762:KIR458762 KSJ458762:KSN458762 LCF458762:LCJ458762 LMB458762:LMF458762 LVX458762:LWB458762 MFT458762:MFX458762 MPP458762:MPT458762 MZL458762:MZP458762 NJH458762:NJL458762 NTD458762:NTH458762 OCZ458762:ODD458762 OMV458762:OMZ458762 OWR458762:OWV458762 PGN458762:PGR458762 PQJ458762:PQN458762 QAF458762:QAJ458762 QKB458762:QKF458762 QTX458762:QUB458762 RDT458762:RDX458762 RNP458762:RNT458762 RXL458762:RXP458762 SHH458762:SHL458762 SRD458762:SRH458762 TAZ458762:TBD458762 TKV458762:TKZ458762 TUR458762:TUV458762 UEN458762:UER458762 UOJ458762:UON458762 UYF458762:UYJ458762 VIB458762:VIF458762 VRX458762:VSB458762 WBT458762:WBX458762 WLP458762:WLT458762 WVL458762:WVP458762 B524298:F524298 IZ524298:JD524298 SV524298:SZ524298 ACR524298:ACV524298 AMN524298:AMR524298 AWJ524298:AWN524298 BGF524298:BGJ524298 BQB524298:BQF524298 BZX524298:CAB524298 CJT524298:CJX524298 CTP524298:CTT524298 DDL524298:DDP524298 DNH524298:DNL524298 DXD524298:DXH524298 EGZ524298:EHD524298 EQV524298:EQZ524298 FAR524298:FAV524298 FKN524298:FKR524298 FUJ524298:FUN524298 GEF524298:GEJ524298 GOB524298:GOF524298 GXX524298:GYB524298 HHT524298:HHX524298 HRP524298:HRT524298 IBL524298:IBP524298 ILH524298:ILL524298 IVD524298:IVH524298 JEZ524298:JFD524298 JOV524298:JOZ524298 JYR524298:JYV524298 KIN524298:KIR524298 KSJ524298:KSN524298 LCF524298:LCJ524298 LMB524298:LMF524298 LVX524298:LWB524298 MFT524298:MFX524298 MPP524298:MPT524298 MZL524298:MZP524298 NJH524298:NJL524298 NTD524298:NTH524298 OCZ524298:ODD524298 OMV524298:OMZ524298 OWR524298:OWV524298 PGN524298:PGR524298 PQJ524298:PQN524298 QAF524298:QAJ524298 QKB524298:QKF524298 QTX524298:QUB524298 RDT524298:RDX524298 RNP524298:RNT524298 RXL524298:RXP524298 SHH524298:SHL524298 SRD524298:SRH524298 TAZ524298:TBD524298 TKV524298:TKZ524298 TUR524298:TUV524298 UEN524298:UER524298 UOJ524298:UON524298 UYF524298:UYJ524298 VIB524298:VIF524298 VRX524298:VSB524298 WBT524298:WBX524298 WLP524298:WLT524298 WVL524298:WVP524298 B589834:F589834 IZ589834:JD589834 SV589834:SZ589834 ACR589834:ACV589834 AMN589834:AMR589834 AWJ589834:AWN589834 BGF589834:BGJ589834 BQB589834:BQF589834 BZX589834:CAB589834 CJT589834:CJX589834 CTP589834:CTT589834 DDL589834:DDP589834 DNH589834:DNL589834 DXD589834:DXH589834 EGZ589834:EHD589834 EQV589834:EQZ589834 FAR589834:FAV589834 FKN589834:FKR589834 FUJ589834:FUN589834 GEF589834:GEJ589834 GOB589834:GOF589834 GXX589834:GYB589834 HHT589834:HHX589834 HRP589834:HRT589834 IBL589834:IBP589834 ILH589834:ILL589834 IVD589834:IVH589834 JEZ589834:JFD589834 JOV589834:JOZ589834 JYR589834:JYV589834 KIN589834:KIR589834 KSJ589834:KSN589834 LCF589834:LCJ589834 LMB589834:LMF589834 LVX589834:LWB589834 MFT589834:MFX589834 MPP589834:MPT589834 MZL589834:MZP589834 NJH589834:NJL589834 NTD589834:NTH589834 OCZ589834:ODD589834 OMV589834:OMZ589834 OWR589834:OWV589834 PGN589834:PGR589834 PQJ589834:PQN589834 QAF589834:QAJ589834 QKB589834:QKF589834 QTX589834:QUB589834 RDT589834:RDX589834 RNP589834:RNT589834 RXL589834:RXP589834 SHH589834:SHL589834 SRD589834:SRH589834 TAZ589834:TBD589834 TKV589834:TKZ589834 TUR589834:TUV589834 UEN589834:UER589834 UOJ589834:UON589834 UYF589834:UYJ589834 VIB589834:VIF589834 VRX589834:VSB589834 WBT589834:WBX589834 WLP589834:WLT589834 WVL589834:WVP589834 B655370:F655370 IZ655370:JD655370 SV655370:SZ655370 ACR655370:ACV655370 AMN655370:AMR655370 AWJ655370:AWN655370 BGF655370:BGJ655370 BQB655370:BQF655370 BZX655370:CAB655370 CJT655370:CJX655370 CTP655370:CTT655370 DDL655370:DDP655370 DNH655370:DNL655370 DXD655370:DXH655370 EGZ655370:EHD655370 EQV655370:EQZ655370 FAR655370:FAV655370 FKN655370:FKR655370 FUJ655370:FUN655370 GEF655370:GEJ655370 GOB655370:GOF655370 GXX655370:GYB655370 HHT655370:HHX655370 HRP655370:HRT655370 IBL655370:IBP655370 ILH655370:ILL655370 IVD655370:IVH655370 JEZ655370:JFD655370 JOV655370:JOZ655370 JYR655370:JYV655370 KIN655370:KIR655370 KSJ655370:KSN655370 LCF655370:LCJ655370 LMB655370:LMF655370 LVX655370:LWB655370 MFT655370:MFX655370 MPP655370:MPT655370 MZL655370:MZP655370 NJH655370:NJL655370 NTD655370:NTH655370 OCZ655370:ODD655370 OMV655370:OMZ655370 OWR655370:OWV655370 PGN655370:PGR655370 PQJ655370:PQN655370 QAF655370:QAJ655370 QKB655370:QKF655370 QTX655370:QUB655370 RDT655370:RDX655370 RNP655370:RNT655370 RXL655370:RXP655370 SHH655370:SHL655370 SRD655370:SRH655370 TAZ655370:TBD655370 TKV655370:TKZ655370 TUR655370:TUV655370 UEN655370:UER655370 UOJ655370:UON655370 UYF655370:UYJ655370 VIB655370:VIF655370 VRX655370:VSB655370 WBT655370:WBX655370 WLP655370:WLT655370 WVL655370:WVP655370 B720906:F720906 IZ720906:JD720906 SV720906:SZ720906 ACR720906:ACV720906 AMN720906:AMR720906 AWJ720906:AWN720906 BGF720906:BGJ720906 BQB720906:BQF720906 BZX720906:CAB720906 CJT720906:CJX720906 CTP720906:CTT720906 DDL720906:DDP720906 DNH720906:DNL720906 DXD720906:DXH720906 EGZ720906:EHD720906 EQV720906:EQZ720906 FAR720906:FAV720906 FKN720906:FKR720906 FUJ720906:FUN720906 GEF720906:GEJ720906 GOB720906:GOF720906 GXX720906:GYB720906 HHT720906:HHX720906 HRP720906:HRT720906 IBL720906:IBP720906 ILH720906:ILL720906 IVD720906:IVH720906 JEZ720906:JFD720906 JOV720906:JOZ720906 JYR720906:JYV720906 KIN720906:KIR720906 KSJ720906:KSN720906 LCF720906:LCJ720906 LMB720906:LMF720906 LVX720906:LWB720906 MFT720906:MFX720906 MPP720906:MPT720906 MZL720906:MZP720906 NJH720906:NJL720906 NTD720906:NTH720906 OCZ720906:ODD720906 OMV720906:OMZ720906 OWR720906:OWV720906 PGN720906:PGR720906 PQJ720906:PQN720906 QAF720906:QAJ720906 QKB720906:QKF720906 QTX720906:QUB720906 RDT720906:RDX720906 RNP720906:RNT720906 RXL720906:RXP720906 SHH720906:SHL720906 SRD720906:SRH720906 TAZ720906:TBD720906 TKV720906:TKZ720906 TUR720906:TUV720906 UEN720906:UER720906 UOJ720906:UON720906 UYF720906:UYJ720906 VIB720906:VIF720906 VRX720906:VSB720906 WBT720906:WBX720906 WLP720906:WLT720906 WVL720906:WVP720906 B786442:F786442 IZ786442:JD786442 SV786442:SZ786442 ACR786442:ACV786442 AMN786442:AMR786442 AWJ786442:AWN786442 BGF786442:BGJ786442 BQB786442:BQF786442 BZX786442:CAB786442 CJT786442:CJX786442 CTP786442:CTT786442 DDL786442:DDP786442 DNH786442:DNL786442 DXD786442:DXH786442 EGZ786442:EHD786442 EQV786442:EQZ786442 FAR786442:FAV786442 FKN786442:FKR786442 FUJ786442:FUN786442 GEF786442:GEJ786442 GOB786442:GOF786442 GXX786442:GYB786442 HHT786442:HHX786442 HRP786442:HRT786442 IBL786442:IBP786442 ILH786442:ILL786442 IVD786442:IVH786442 JEZ786442:JFD786442 JOV786442:JOZ786442 JYR786442:JYV786442 KIN786442:KIR786442 KSJ786442:KSN786442 LCF786442:LCJ786442 LMB786442:LMF786442 LVX786442:LWB786442 MFT786442:MFX786442 MPP786442:MPT786442 MZL786442:MZP786442 NJH786442:NJL786442 NTD786442:NTH786442 OCZ786442:ODD786442 OMV786442:OMZ786442 OWR786442:OWV786442 PGN786442:PGR786442 PQJ786442:PQN786442 QAF786442:QAJ786442 QKB786442:QKF786442 QTX786442:QUB786442 RDT786442:RDX786442 RNP786442:RNT786442 RXL786442:RXP786442 SHH786442:SHL786442 SRD786442:SRH786442 TAZ786442:TBD786442 TKV786442:TKZ786442 TUR786442:TUV786442 UEN786442:UER786442 UOJ786442:UON786442 UYF786442:UYJ786442 VIB786442:VIF786442 VRX786442:VSB786442 WBT786442:WBX786442 WLP786442:WLT786442 WVL786442:WVP786442 B851978:F851978 IZ851978:JD851978 SV851978:SZ851978 ACR851978:ACV851978 AMN851978:AMR851978 AWJ851978:AWN851978 BGF851978:BGJ851978 BQB851978:BQF851978 BZX851978:CAB851978 CJT851978:CJX851978 CTP851978:CTT851978 DDL851978:DDP851978 DNH851978:DNL851978 DXD851978:DXH851978 EGZ851978:EHD851978 EQV851978:EQZ851978 FAR851978:FAV851978 FKN851978:FKR851978 FUJ851978:FUN851978 GEF851978:GEJ851978 GOB851978:GOF851978 GXX851978:GYB851978 HHT851978:HHX851978 HRP851978:HRT851978 IBL851978:IBP851978 ILH851978:ILL851978 IVD851978:IVH851978 JEZ851978:JFD851978 JOV851978:JOZ851978 JYR851978:JYV851978 KIN851978:KIR851978 KSJ851978:KSN851978 LCF851978:LCJ851978 LMB851978:LMF851978 LVX851978:LWB851978 MFT851978:MFX851978 MPP851978:MPT851978 MZL851978:MZP851978 NJH851978:NJL851978 NTD851978:NTH851978 OCZ851978:ODD851978 OMV851978:OMZ851978 OWR851978:OWV851978 PGN851978:PGR851978 PQJ851978:PQN851978 QAF851978:QAJ851978 QKB851978:QKF851978 QTX851978:QUB851978 RDT851978:RDX851978 RNP851978:RNT851978 RXL851978:RXP851978 SHH851978:SHL851978 SRD851978:SRH851978 TAZ851978:TBD851978 TKV851978:TKZ851978 TUR851978:TUV851978 UEN851978:UER851978 UOJ851978:UON851978 UYF851978:UYJ851978 VIB851978:VIF851978 VRX851978:VSB851978 WBT851978:WBX851978 WLP851978:WLT851978 WVL851978:WVP851978 B917514:F917514 IZ917514:JD917514 SV917514:SZ917514 ACR917514:ACV917514 AMN917514:AMR917514 AWJ917514:AWN917514 BGF917514:BGJ917514 BQB917514:BQF917514 BZX917514:CAB917514 CJT917514:CJX917514 CTP917514:CTT917514 DDL917514:DDP917514 DNH917514:DNL917514 DXD917514:DXH917514 EGZ917514:EHD917514 EQV917514:EQZ917514 FAR917514:FAV917514 FKN917514:FKR917514 FUJ917514:FUN917514 GEF917514:GEJ917514 GOB917514:GOF917514 GXX917514:GYB917514 HHT917514:HHX917514 HRP917514:HRT917514 IBL917514:IBP917514 ILH917514:ILL917514 IVD917514:IVH917514 JEZ917514:JFD917514 JOV917514:JOZ917514 JYR917514:JYV917514 KIN917514:KIR917514 KSJ917514:KSN917514 LCF917514:LCJ917514 LMB917514:LMF917514 LVX917514:LWB917514 MFT917514:MFX917514 MPP917514:MPT917514 MZL917514:MZP917514 NJH917514:NJL917514 NTD917514:NTH917514 OCZ917514:ODD917514 OMV917514:OMZ917514 OWR917514:OWV917514 PGN917514:PGR917514 PQJ917514:PQN917514 QAF917514:QAJ917514 QKB917514:QKF917514 QTX917514:QUB917514 RDT917514:RDX917514 RNP917514:RNT917514 RXL917514:RXP917514 SHH917514:SHL917514 SRD917514:SRH917514 TAZ917514:TBD917514 TKV917514:TKZ917514 TUR917514:TUV917514 UEN917514:UER917514 UOJ917514:UON917514 UYF917514:UYJ917514 VIB917514:VIF917514 VRX917514:VSB917514 WBT917514:WBX917514 WLP917514:WLT917514 WVL917514:WVP917514 B983050:F983050 IZ983050:JD983050 SV983050:SZ983050 ACR983050:ACV983050 AMN983050:AMR983050 AWJ983050:AWN983050 BGF983050:BGJ983050 BQB983050:BQF983050 BZX983050:CAB983050 CJT983050:CJX983050 CTP983050:CTT983050 DDL983050:DDP983050 DNH983050:DNL983050 DXD983050:DXH983050 EGZ983050:EHD983050 EQV983050:EQZ983050 FAR983050:FAV983050 FKN983050:FKR983050 FUJ983050:FUN983050 GEF983050:GEJ983050 GOB983050:GOF983050 GXX983050:GYB983050 HHT983050:HHX983050 HRP983050:HRT983050 IBL983050:IBP983050 ILH983050:ILL983050 IVD983050:IVH983050 JEZ983050:JFD983050 JOV983050:JOZ983050 JYR983050:JYV983050 KIN983050:KIR983050 KSJ983050:KSN983050 LCF983050:LCJ983050 LMB983050:LMF983050 LVX983050:LWB983050 MFT983050:MFX983050 MPP983050:MPT983050 MZL983050:MZP983050 NJH983050:NJL983050 NTD983050:NTH983050 OCZ983050:ODD983050 OMV983050:OMZ983050 OWR983050:OWV983050 PGN983050:PGR983050 PQJ983050:PQN983050 QAF983050:QAJ983050 QKB983050:QKF983050 QTX983050:QUB983050 RDT983050:RDX983050 RNP983050:RNT983050 RXL983050:RXP983050 SHH983050:SHL983050 SRD983050:SRH983050 TAZ983050:TBD983050 TKV983050:TKZ983050 TUR983050:TUV983050 UEN983050:UER983050 UOJ983050:UON983050 UYF983050:UYJ983050 VIB983050:VIF983050 VRX983050:VSB983050 WBT983050:WBX983050 WLP983050:WLT983050 WVL983050:WVP983050 B12:E14 IZ12:JC14 SV12:SY14 ACR12:ACU14 AMN12:AMQ14 AWJ12:AWM14 BGF12:BGI14 BQB12:BQE14 BZX12:CAA14 CJT12:CJW14 CTP12:CTS14 DDL12:DDO14 DNH12:DNK14 DXD12:DXG14 EGZ12:EHC14 EQV12:EQY14 FAR12:FAU14 FKN12:FKQ14 FUJ12:FUM14 GEF12:GEI14 GOB12:GOE14 GXX12:GYA14 HHT12:HHW14 HRP12:HRS14 IBL12:IBO14 ILH12:ILK14 IVD12:IVG14 JEZ12:JFC14 JOV12:JOY14 JYR12:JYU14 KIN12:KIQ14 KSJ12:KSM14 LCF12:LCI14 LMB12:LME14 LVX12:LWA14 MFT12:MFW14 MPP12:MPS14 MZL12:MZO14 NJH12:NJK14 NTD12:NTG14 OCZ12:ODC14 OMV12:OMY14 OWR12:OWU14 PGN12:PGQ14 PQJ12:PQM14 QAF12:QAI14 QKB12:QKE14 QTX12:QUA14 RDT12:RDW14 RNP12:RNS14 RXL12:RXO14 SHH12:SHK14 SRD12:SRG14 TAZ12:TBC14 TKV12:TKY14 TUR12:TUU14 UEN12:UEQ14 UOJ12:UOM14 UYF12:UYI14 VIB12:VIE14 VRX12:VSA14 WBT12:WBW14 WLP12:WLS14 WVL12:WVO14 B65548:E65550 IZ65548:JC65550 SV65548:SY65550 ACR65548:ACU65550 AMN65548:AMQ65550 AWJ65548:AWM65550 BGF65548:BGI65550 BQB65548:BQE65550 BZX65548:CAA65550 CJT65548:CJW65550 CTP65548:CTS65550 DDL65548:DDO65550 DNH65548:DNK65550 DXD65548:DXG65550 EGZ65548:EHC65550 EQV65548:EQY65550 FAR65548:FAU65550 FKN65548:FKQ65550 FUJ65548:FUM65550 GEF65548:GEI65550 GOB65548:GOE65550 GXX65548:GYA65550 HHT65548:HHW65550 HRP65548:HRS65550 IBL65548:IBO65550 ILH65548:ILK65550 IVD65548:IVG65550 JEZ65548:JFC65550 JOV65548:JOY65550 JYR65548:JYU65550 KIN65548:KIQ65550 KSJ65548:KSM65550 LCF65548:LCI65550 LMB65548:LME65550 LVX65548:LWA65550 MFT65548:MFW65550 MPP65548:MPS65550 MZL65548:MZO65550 NJH65548:NJK65550 NTD65548:NTG65550 OCZ65548:ODC65550 OMV65548:OMY65550 OWR65548:OWU65550 PGN65548:PGQ65550 PQJ65548:PQM65550 QAF65548:QAI65550 QKB65548:QKE65550 QTX65548:QUA65550 RDT65548:RDW65550 RNP65548:RNS65550 RXL65548:RXO65550 SHH65548:SHK65550 SRD65548:SRG65550 TAZ65548:TBC65550 TKV65548:TKY65550 TUR65548:TUU65550 UEN65548:UEQ65550 UOJ65548:UOM65550 UYF65548:UYI65550 VIB65548:VIE65550 VRX65548:VSA65550 WBT65548:WBW65550 WLP65548:WLS65550 WVL65548:WVO65550 B131084:E131086 IZ131084:JC131086 SV131084:SY131086 ACR131084:ACU131086 AMN131084:AMQ131086 AWJ131084:AWM131086 BGF131084:BGI131086 BQB131084:BQE131086 BZX131084:CAA131086 CJT131084:CJW131086 CTP131084:CTS131086 DDL131084:DDO131086 DNH131084:DNK131086 DXD131084:DXG131086 EGZ131084:EHC131086 EQV131084:EQY131086 FAR131084:FAU131086 FKN131084:FKQ131086 FUJ131084:FUM131086 GEF131084:GEI131086 GOB131084:GOE131086 GXX131084:GYA131086 HHT131084:HHW131086 HRP131084:HRS131086 IBL131084:IBO131086 ILH131084:ILK131086 IVD131084:IVG131086 JEZ131084:JFC131086 JOV131084:JOY131086 JYR131084:JYU131086 KIN131084:KIQ131086 KSJ131084:KSM131086 LCF131084:LCI131086 LMB131084:LME131086 LVX131084:LWA131086 MFT131084:MFW131086 MPP131084:MPS131086 MZL131084:MZO131086 NJH131084:NJK131086 NTD131084:NTG131086 OCZ131084:ODC131086 OMV131084:OMY131086 OWR131084:OWU131086 PGN131084:PGQ131086 PQJ131084:PQM131086 QAF131084:QAI131086 QKB131084:QKE131086 QTX131084:QUA131086 RDT131084:RDW131086 RNP131084:RNS131086 RXL131084:RXO131086 SHH131084:SHK131086 SRD131084:SRG131086 TAZ131084:TBC131086 TKV131084:TKY131086 TUR131084:TUU131086 UEN131084:UEQ131086 UOJ131084:UOM131086 UYF131084:UYI131086 VIB131084:VIE131086 VRX131084:VSA131086 WBT131084:WBW131086 WLP131084:WLS131086 WVL131084:WVO131086 B196620:E196622 IZ196620:JC196622 SV196620:SY196622 ACR196620:ACU196622 AMN196620:AMQ196622 AWJ196620:AWM196622 BGF196620:BGI196622 BQB196620:BQE196622 BZX196620:CAA196622 CJT196620:CJW196622 CTP196620:CTS196622 DDL196620:DDO196622 DNH196620:DNK196622 DXD196620:DXG196622 EGZ196620:EHC196622 EQV196620:EQY196622 FAR196620:FAU196622 FKN196620:FKQ196622 FUJ196620:FUM196622 GEF196620:GEI196622 GOB196620:GOE196622 GXX196620:GYA196622 HHT196620:HHW196622 HRP196620:HRS196622 IBL196620:IBO196622 ILH196620:ILK196622 IVD196620:IVG196622 JEZ196620:JFC196622 JOV196620:JOY196622 JYR196620:JYU196622 KIN196620:KIQ196622 KSJ196620:KSM196622 LCF196620:LCI196622 LMB196620:LME196622 LVX196620:LWA196622 MFT196620:MFW196622 MPP196620:MPS196622 MZL196620:MZO196622 NJH196620:NJK196622 NTD196620:NTG196622 OCZ196620:ODC196622 OMV196620:OMY196622 OWR196620:OWU196622 PGN196620:PGQ196622 PQJ196620:PQM196622 QAF196620:QAI196622 QKB196620:QKE196622 QTX196620:QUA196622 RDT196620:RDW196622 RNP196620:RNS196622 RXL196620:RXO196622 SHH196620:SHK196622 SRD196620:SRG196622 TAZ196620:TBC196622 TKV196620:TKY196622 TUR196620:TUU196622 UEN196620:UEQ196622 UOJ196620:UOM196622 UYF196620:UYI196622 VIB196620:VIE196622 VRX196620:VSA196622 WBT196620:WBW196622 WLP196620:WLS196622 WVL196620:WVO196622 B262156:E262158 IZ262156:JC262158 SV262156:SY262158 ACR262156:ACU262158 AMN262156:AMQ262158 AWJ262156:AWM262158 BGF262156:BGI262158 BQB262156:BQE262158 BZX262156:CAA262158 CJT262156:CJW262158 CTP262156:CTS262158 DDL262156:DDO262158 DNH262156:DNK262158 DXD262156:DXG262158 EGZ262156:EHC262158 EQV262156:EQY262158 FAR262156:FAU262158 FKN262156:FKQ262158 FUJ262156:FUM262158 GEF262156:GEI262158 GOB262156:GOE262158 GXX262156:GYA262158 HHT262156:HHW262158 HRP262156:HRS262158 IBL262156:IBO262158 ILH262156:ILK262158 IVD262156:IVG262158 JEZ262156:JFC262158 JOV262156:JOY262158 JYR262156:JYU262158 KIN262156:KIQ262158 KSJ262156:KSM262158 LCF262156:LCI262158 LMB262156:LME262158 LVX262156:LWA262158 MFT262156:MFW262158 MPP262156:MPS262158 MZL262156:MZO262158 NJH262156:NJK262158 NTD262156:NTG262158 OCZ262156:ODC262158 OMV262156:OMY262158 OWR262156:OWU262158 PGN262156:PGQ262158 PQJ262156:PQM262158 QAF262156:QAI262158 QKB262156:QKE262158 QTX262156:QUA262158 RDT262156:RDW262158 RNP262156:RNS262158 RXL262156:RXO262158 SHH262156:SHK262158 SRD262156:SRG262158 TAZ262156:TBC262158 TKV262156:TKY262158 TUR262156:TUU262158 UEN262156:UEQ262158 UOJ262156:UOM262158 UYF262156:UYI262158 VIB262156:VIE262158 VRX262156:VSA262158 WBT262156:WBW262158 WLP262156:WLS262158 WVL262156:WVO262158 B327692:E327694 IZ327692:JC327694 SV327692:SY327694 ACR327692:ACU327694 AMN327692:AMQ327694 AWJ327692:AWM327694 BGF327692:BGI327694 BQB327692:BQE327694 BZX327692:CAA327694 CJT327692:CJW327694 CTP327692:CTS327694 DDL327692:DDO327694 DNH327692:DNK327694 DXD327692:DXG327694 EGZ327692:EHC327694 EQV327692:EQY327694 FAR327692:FAU327694 FKN327692:FKQ327694 FUJ327692:FUM327694 GEF327692:GEI327694 GOB327692:GOE327694 GXX327692:GYA327694 HHT327692:HHW327694 HRP327692:HRS327694 IBL327692:IBO327694 ILH327692:ILK327694 IVD327692:IVG327694 JEZ327692:JFC327694 JOV327692:JOY327694 JYR327692:JYU327694 KIN327692:KIQ327694 KSJ327692:KSM327694 LCF327692:LCI327694 LMB327692:LME327694 LVX327692:LWA327694 MFT327692:MFW327694 MPP327692:MPS327694 MZL327692:MZO327694 NJH327692:NJK327694 NTD327692:NTG327694 OCZ327692:ODC327694 OMV327692:OMY327694 OWR327692:OWU327694 PGN327692:PGQ327694 PQJ327692:PQM327694 QAF327692:QAI327694 QKB327692:QKE327694 QTX327692:QUA327694 RDT327692:RDW327694 RNP327692:RNS327694 RXL327692:RXO327694 SHH327692:SHK327694 SRD327692:SRG327694 TAZ327692:TBC327694 TKV327692:TKY327694 TUR327692:TUU327694 UEN327692:UEQ327694 UOJ327692:UOM327694 UYF327692:UYI327694 VIB327692:VIE327694 VRX327692:VSA327694 WBT327692:WBW327694 WLP327692:WLS327694 WVL327692:WVO327694 B393228:E393230 IZ393228:JC393230 SV393228:SY393230 ACR393228:ACU393230 AMN393228:AMQ393230 AWJ393228:AWM393230 BGF393228:BGI393230 BQB393228:BQE393230 BZX393228:CAA393230 CJT393228:CJW393230 CTP393228:CTS393230 DDL393228:DDO393230 DNH393228:DNK393230 DXD393228:DXG393230 EGZ393228:EHC393230 EQV393228:EQY393230 FAR393228:FAU393230 FKN393228:FKQ393230 FUJ393228:FUM393230 GEF393228:GEI393230 GOB393228:GOE393230 GXX393228:GYA393230 HHT393228:HHW393230 HRP393228:HRS393230 IBL393228:IBO393230 ILH393228:ILK393230 IVD393228:IVG393230 JEZ393228:JFC393230 JOV393228:JOY393230 JYR393228:JYU393230 KIN393228:KIQ393230 KSJ393228:KSM393230 LCF393228:LCI393230 LMB393228:LME393230 LVX393228:LWA393230 MFT393228:MFW393230 MPP393228:MPS393230 MZL393228:MZO393230 NJH393228:NJK393230 NTD393228:NTG393230 OCZ393228:ODC393230 OMV393228:OMY393230 OWR393228:OWU393230 PGN393228:PGQ393230 PQJ393228:PQM393230 QAF393228:QAI393230 QKB393228:QKE393230 QTX393228:QUA393230 RDT393228:RDW393230 RNP393228:RNS393230 RXL393228:RXO393230 SHH393228:SHK393230 SRD393228:SRG393230 TAZ393228:TBC393230 TKV393228:TKY393230 TUR393228:TUU393230 UEN393228:UEQ393230 UOJ393228:UOM393230 UYF393228:UYI393230 VIB393228:VIE393230 VRX393228:VSA393230 WBT393228:WBW393230 WLP393228:WLS393230 WVL393228:WVO393230 B458764:E458766 IZ458764:JC458766 SV458764:SY458766 ACR458764:ACU458766 AMN458764:AMQ458766 AWJ458764:AWM458766 BGF458764:BGI458766 BQB458764:BQE458766 BZX458764:CAA458766 CJT458764:CJW458766 CTP458764:CTS458766 DDL458764:DDO458766 DNH458764:DNK458766 DXD458764:DXG458766 EGZ458764:EHC458766 EQV458764:EQY458766 FAR458764:FAU458766 FKN458764:FKQ458766 FUJ458764:FUM458766 GEF458764:GEI458766 GOB458764:GOE458766 GXX458764:GYA458766 HHT458764:HHW458766 HRP458764:HRS458766 IBL458764:IBO458766 ILH458764:ILK458766 IVD458764:IVG458766 JEZ458764:JFC458766 JOV458764:JOY458766 JYR458764:JYU458766 KIN458764:KIQ458766 KSJ458764:KSM458766 LCF458764:LCI458766 LMB458764:LME458766 LVX458764:LWA458766 MFT458764:MFW458766 MPP458764:MPS458766 MZL458764:MZO458766 NJH458764:NJK458766 NTD458764:NTG458766 OCZ458764:ODC458766 OMV458764:OMY458766 OWR458764:OWU458766 PGN458764:PGQ458766 PQJ458764:PQM458766 QAF458764:QAI458766 QKB458764:QKE458766 QTX458764:QUA458766 RDT458764:RDW458766 RNP458764:RNS458766 RXL458764:RXO458766 SHH458764:SHK458766 SRD458764:SRG458766 TAZ458764:TBC458766 TKV458764:TKY458766 TUR458764:TUU458766 UEN458764:UEQ458766 UOJ458764:UOM458766 UYF458764:UYI458766 VIB458764:VIE458766 VRX458764:VSA458766 WBT458764:WBW458766 WLP458764:WLS458766 WVL458764:WVO458766 B524300:E524302 IZ524300:JC524302 SV524300:SY524302 ACR524300:ACU524302 AMN524300:AMQ524302 AWJ524300:AWM524302 BGF524300:BGI524302 BQB524300:BQE524302 BZX524300:CAA524302 CJT524300:CJW524302 CTP524300:CTS524302 DDL524300:DDO524302 DNH524300:DNK524302 DXD524300:DXG524302 EGZ524300:EHC524302 EQV524300:EQY524302 FAR524300:FAU524302 FKN524300:FKQ524302 FUJ524300:FUM524302 GEF524300:GEI524302 GOB524300:GOE524302 GXX524300:GYA524302 HHT524300:HHW524302 HRP524300:HRS524302 IBL524300:IBO524302 ILH524300:ILK524302 IVD524300:IVG524302 JEZ524300:JFC524302 JOV524300:JOY524302 JYR524300:JYU524302 KIN524300:KIQ524302 KSJ524300:KSM524302 LCF524300:LCI524302 LMB524300:LME524302 LVX524300:LWA524302 MFT524300:MFW524302 MPP524300:MPS524302 MZL524300:MZO524302 NJH524300:NJK524302 NTD524300:NTG524302 OCZ524300:ODC524302 OMV524300:OMY524302 OWR524300:OWU524302 PGN524300:PGQ524302 PQJ524300:PQM524302 QAF524300:QAI524302 QKB524300:QKE524302 QTX524300:QUA524302 RDT524300:RDW524302 RNP524300:RNS524302 RXL524300:RXO524302 SHH524300:SHK524302 SRD524300:SRG524302 TAZ524300:TBC524302 TKV524300:TKY524302 TUR524300:TUU524302 UEN524300:UEQ524302 UOJ524300:UOM524302 UYF524300:UYI524302 VIB524300:VIE524302 VRX524300:VSA524302 WBT524300:WBW524302 WLP524300:WLS524302 WVL524300:WVO524302 B589836:E589838 IZ589836:JC589838 SV589836:SY589838 ACR589836:ACU589838 AMN589836:AMQ589838 AWJ589836:AWM589838 BGF589836:BGI589838 BQB589836:BQE589838 BZX589836:CAA589838 CJT589836:CJW589838 CTP589836:CTS589838 DDL589836:DDO589838 DNH589836:DNK589838 DXD589836:DXG589838 EGZ589836:EHC589838 EQV589836:EQY589838 FAR589836:FAU589838 FKN589836:FKQ589838 FUJ589836:FUM589838 GEF589836:GEI589838 GOB589836:GOE589838 GXX589836:GYA589838 HHT589836:HHW589838 HRP589836:HRS589838 IBL589836:IBO589838 ILH589836:ILK589838 IVD589836:IVG589838 JEZ589836:JFC589838 JOV589836:JOY589838 JYR589836:JYU589838 KIN589836:KIQ589838 KSJ589836:KSM589838 LCF589836:LCI589838 LMB589836:LME589838 LVX589836:LWA589838 MFT589836:MFW589838 MPP589836:MPS589838 MZL589836:MZO589838 NJH589836:NJK589838 NTD589836:NTG589838 OCZ589836:ODC589838 OMV589836:OMY589838 OWR589836:OWU589838 PGN589836:PGQ589838 PQJ589836:PQM589838 QAF589836:QAI589838 QKB589836:QKE589838 QTX589836:QUA589838 RDT589836:RDW589838 RNP589836:RNS589838 RXL589836:RXO589838 SHH589836:SHK589838 SRD589836:SRG589838 TAZ589836:TBC589838 TKV589836:TKY589838 TUR589836:TUU589838 UEN589836:UEQ589838 UOJ589836:UOM589838 UYF589836:UYI589838 VIB589836:VIE589838 VRX589836:VSA589838 WBT589836:WBW589838 WLP589836:WLS589838 WVL589836:WVO589838 B655372:E655374 IZ655372:JC655374 SV655372:SY655374 ACR655372:ACU655374 AMN655372:AMQ655374 AWJ655372:AWM655374 BGF655372:BGI655374 BQB655372:BQE655374 BZX655372:CAA655374 CJT655372:CJW655374 CTP655372:CTS655374 DDL655372:DDO655374 DNH655372:DNK655374 DXD655372:DXG655374 EGZ655372:EHC655374 EQV655372:EQY655374 FAR655372:FAU655374 FKN655372:FKQ655374 FUJ655372:FUM655374 GEF655372:GEI655374 GOB655372:GOE655374 GXX655372:GYA655374 HHT655372:HHW655374 HRP655372:HRS655374 IBL655372:IBO655374 ILH655372:ILK655374 IVD655372:IVG655374 JEZ655372:JFC655374 JOV655372:JOY655374 JYR655372:JYU655374 KIN655372:KIQ655374 KSJ655372:KSM655374 LCF655372:LCI655374 LMB655372:LME655374 LVX655372:LWA655374 MFT655372:MFW655374 MPP655372:MPS655374 MZL655372:MZO655374 NJH655372:NJK655374 NTD655372:NTG655374 OCZ655372:ODC655374 OMV655372:OMY655374 OWR655372:OWU655374 PGN655372:PGQ655374 PQJ655372:PQM655374 QAF655372:QAI655374 QKB655372:QKE655374 QTX655372:QUA655374 RDT655372:RDW655374 RNP655372:RNS655374 RXL655372:RXO655374 SHH655372:SHK655374 SRD655372:SRG655374 TAZ655372:TBC655374 TKV655372:TKY655374 TUR655372:TUU655374 UEN655372:UEQ655374 UOJ655372:UOM655374 UYF655372:UYI655374 VIB655372:VIE655374 VRX655372:VSA655374 WBT655372:WBW655374 WLP655372:WLS655374 WVL655372:WVO655374 B720908:E720910 IZ720908:JC720910 SV720908:SY720910 ACR720908:ACU720910 AMN720908:AMQ720910 AWJ720908:AWM720910 BGF720908:BGI720910 BQB720908:BQE720910 BZX720908:CAA720910 CJT720908:CJW720910 CTP720908:CTS720910 DDL720908:DDO720910 DNH720908:DNK720910 DXD720908:DXG720910 EGZ720908:EHC720910 EQV720908:EQY720910 FAR720908:FAU720910 FKN720908:FKQ720910 FUJ720908:FUM720910 GEF720908:GEI720910 GOB720908:GOE720910 GXX720908:GYA720910 HHT720908:HHW720910 HRP720908:HRS720910 IBL720908:IBO720910 ILH720908:ILK720910 IVD720908:IVG720910 JEZ720908:JFC720910 JOV720908:JOY720910 JYR720908:JYU720910 KIN720908:KIQ720910 KSJ720908:KSM720910 LCF720908:LCI720910 LMB720908:LME720910 LVX720908:LWA720910 MFT720908:MFW720910 MPP720908:MPS720910 MZL720908:MZO720910 NJH720908:NJK720910 NTD720908:NTG720910 OCZ720908:ODC720910 OMV720908:OMY720910 OWR720908:OWU720910 PGN720908:PGQ720910 PQJ720908:PQM720910 QAF720908:QAI720910 QKB720908:QKE720910 QTX720908:QUA720910 RDT720908:RDW720910 RNP720908:RNS720910 RXL720908:RXO720910 SHH720908:SHK720910 SRD720908:SRG720910 TAZ720908:TBC720910 TKV720908:TKY720910 TUR720908:TUU720910 UEN720908:UEQ720910 UOJ720908:UOM720910 UYF720908:UYI720910 VIB720908:VIE720910 VRX720908:VSA720910 WBT720908:WBW720910 WLP720908:WLS720910 WVL720908:WVO720910 B786444:E786446 IZ786444:JC786446 SV786444:SY786446 ACR786444:ACU786446 AMN786444:AMQ786446 AWJ786444:AWM786446 BGF786444:BGI786446 BQB786444:BQE786446 BZX786444:CAA786446 CJT786444:CJW786446 CTP786444:CTS786446 DDL786444:DDO786446 DNH786444:DNK786446 DXD786444:DXG786446 EGZ786444:EHC786446 EQV786444:EQY786446 FAR786444:FAU786446 FKN786444:FKQ786446 FUJ786444:FUM786446 GEF786444:GEI786446 GOB786444:GOE786446 GXX786444:GYA786446 HHT786444:HHW786446 HRP786444:HRS786446 IBL786444:IBO786446 ILH786444:ILK786446 IVD786444:IVG786446 JEZ786444:JFC786446 JOV786444:JOY786446 JYR786444:JYU786446 KIN786444:KIQ786446 KSJ786444:KSM786446 LCF786444:LCI786446 LMB786444:LME786446 LVX786444:LWA786446 MFT786444:MFW786446 MPP786444:MPS786446 MZL786444:MZO786446 NJH786444:NJK786446 NTD786444:NTG786446 OCZ786444:ODC786446 OMV786444:OMY786446 OWR786444:OWU786446 PGN786444:PGQ786446 PQJ786444:PQM786446 QAF786444:QAI786446 QKB786444:QKE786446 QTX786444:QUA786446 RDT786444:RDW786446 RNP786444:RNS786446 RXL786444:RXO786446 SHH786444:SHK786446 SRD786444:SRG786446 TAZ786444:TBC786446 TKV786444:TKY786446 TUR786444:TUU786446 UEN786444:UEQ786446 UOJ786444:UOM786446 UYF786444:UYI786446 VIB786444:VIE786446 VRX786444:VSA786446 WBT786444:WBW786446 WLP786444:WLS786446 WVL786444:WVO786446 B851980:E851982 IZ851980:JC851982 SV851980:SY851982 ACR851980:ACU851982 AMN851980:AMQ851982 AWJ851980:AWM851982 BGF851980:BGI851982 BQB851980:BQE851982 BZX851980:CAA851982 CJT851980:CJW851982 CTP851980:CTS851982 DDL851980:DDO851982 DNH851980:DNK851982 DXD851980:DXG851982 EGZ851980:EHC851982 EQV851980:EQY851982 FAR851980:FAU851982 FKN851980:FKQ851982 FUJ851980:FUM851982 GEF851980:GEI851982 GOB851980:GOE851982 GXX851980:GYA851982 HHT851980:HHW851982 HRP851980:HRS851982 IBL851980:IBO851982 ILH851980:ILK851982 IVD851980:IVG851982 JEZ851980:JFC851982 JOV851980:JOY851982 JYR851980:JYU851982 KIN851980:KIQ851982 KSJ851980:KSM851982 LCF851980:LCI851982 LMB851980:LME851982 LVX851980:LWA851982 MFT851980:MFW851982 MPP851980:MPS851982 MZL851980:MZO851982 NJH851980:NJK851982 NTD851980:NTG851982 OCZ851980:ODC851982 OMV851980:OMY851982 OWR851980:OWU851982 PGN851980:PGQ851982 PQJ851980:PQM851982 QAF851980:QAI851982 QKB851980:QKE851982 QTX851980:QUA851982 RDT851980:RDW851982 RNP851980:RNS851982 RXL851980:RXO851982 SHH851980:SHK851982 SRD851980:SRG851982 TAZ851980:TBC851982 TKV851980:TKY851982 TUR851980:TUU851982 UEN851980:UEQ851982 UOJ851980:UOM851982 UYF851980:UYI851982 VIB851980:VIE851982 VRX851980:VSA851982 WBT851980:WBW851982 WLP851980:WLS851982 WVL851980:WVO851982 B917516:E917518 IZ917516:JC917518 SV917516:SY917518 ACR917516:ACU917518 AMN917516:AMQ917518 AWJ917516:AWM917518 BGF917516:BGI917518 BQB917516:BQE917518 BZX917516:CAA917518 CJT917516:CJW917518 CTP917516:CTS917518 DDL917516:DDO917518 DNH917516:DNK917518 DXD917516:DXG917518 EGZ917516:EHC917518 EQV917516:EQY917518 FAR917516:FAU917518 FKN917516:FKQ917518 FUJ917516:FUM917518 GEF917516:GEI917518 GOB917516:GOE917518 GXX917516:GYA917518 HHT917516:HHW917518 HRP917516:HRS917518 IBL917516:IBO917518 ILH917516:ILK917518 IVD917516:IVG917518 JEZ917516:JFC917518 JOV917516:JOY917518 JYR917516:JYU917518 KIN917516:KIQ917518 KSJ917516:KSM917518 LCF917516:LCI917518 LMB917516:LME917518 LVX917516:LWA917518 MFT917516:MFW917518 MPP917516:MPS917518 MZL917516:MZO917518 NJH917516:NJK917518 NTD917516:NTG917518 OCZ917516:ODC917518 OMV917516:OMY917518 OWR917516:OWU917518 PGN917516:PGQ917518 PQJ917516:PQM917518 QAF917516:QAI917518 QKB917516:QKE917518 QTX917516:QUA917518 RDT917516:RDW917518 RNP917516:RNS917518 RXL917516:RXO917518 SHH917516:SHK917518 SRD917516:SRG917518 TAZ917516:TBC917518 TKV917516:TKY917518 TUR917516:TUU917518 UEN917516:UEQ917518 UOJ917516:UOM917518 UYF917516:UYI917518 VIB917516:VIE917518 VRX917516:VSA917518 WBT917516:WBW917518 WLP917516:WLS917518 WVL917516:WVO917518 B983052:E983054 IZ983052:JC983054 SV983052:SY983054 ACR983052:ACU983054 AMN983052:AMQ983054 AWJ983052:AWM983054 BGF983052:BGI983054 BQB983052:BQE983054 BZX983052:CAA983054 CJT983052:CJW983054 CTP983052:CTS983054 DDL983052:DDO983054 DNH983052:DNK983054 DXD983052:DXG983054 EGZ983052:EHC983054 EQV983052:EQY983054 FAR983052:FAU983054 FKN983052:FKQ983054 FUJ983052:FUM983054 GEF983052:GEI983054 GOB983052:GOE983054 GXX983052:GYA983054 HHT983052:HHW983054 HRP983052:HRS983054 IBL983052:IBO983054 ILH983052:ILK983054 IVD983052:IVG983054 JEZ983052:JFC983054 JOV983052:JOY983054 JYR983052:JYU983054 KIN983052:KIQ983054 KSJ983052:KSM983054 LCF983052:LCI983054 LMB983052:LME983054 LVX983052:LWA983054 MFT983052:MFW983054 MPP983052:MPS983054 MZL983052:MZO983054 NJH983052:NJK983054 NTD983052:NTG983054 OCZ983052:ODC983054 OMV983052:OMY983054 OWR983052:OWU983054 PGN983052:PGQ983054 PQJ983052:PQM983054 QAF983052:QAI983054 QKB983052:QKE983054 QTX983052:QUA983054 RDT983052:RDW983054 RNP983052:RNS983054 RXL983052:RXO983054 SHH983052:SHK983054 SRD983052:SRG983054 TAZ983052:TBC983054 TKV983052:TKY983054 TUR983052:TUU983054 UEN983052:UEQ983054 UOJ983052:UOM983054 UYF983052:UYI983054 VIB983052:VIE983054 VRX983052:VSA983054 WBT983052:WBW983054 WLP983052:WLS983054 WVL983052:WVO983054 B16:F16 IZ16:JD16 SV16:SZ16 ACR16:ACV16 AMN16:AMR16 AWJ16:AWN16 BGF16:BGJ16 BQB16:BQF16 BZX16:CAB16 CJT16:CJX16 CTP16:CTT16 DDL16:DDP16 DNH16:DNL16 DXD16:DXH16 EGZ16:EHD16 EQV16:EQZ16 FAR16:FAV16 FKN16:FKR16 FUJ16:FUN16 GEF16:GEJ16 GOB16:GOF16 GXX16:GYB16 HHT16:HHX16 HRP16:HRT16 IBL16:IBP16 ILH16:ILL16 IVD16:IVH16 JEZ16:JFD16 JOV16:JOZ16 JYR16:JYV16 KIN16:KIR16 KSJ16:KSN16 LCF16:LCJ16 LMB16:LMF16 LVX16:LWB16 MFT16:MFX16 MPP16:MPT16 MZL16:MZP16 NJH16:NJL16 NTD16:NTH16 OCZ16:ODD16 OMV16:OMZ16 OWR16:OWV16 PGN16:PGR16 PQJ16:PQN16 QAF16:QAJ16 QKB16:QKF16 QTX16:QUB16 RDT16:RDX16 RNP16:RNT16 RXL16:RXP16 SHH16:SHL16 SRD16:SRH16 TAZ16:TBD16 TKV16:TKZ16 TUR16:TUV16 UEN16:UER16 UOJ16:UON16 UYF16:UYJ16 VIB16:VIF16 VRX16:VSB16 WBT16:WBX16 WLP16:WLT16 WVL16:WVP16 B65552:F65552 IZ65552:JD65552 SV65552:SZ65552 ACR65552:ACV65552 AMN65552:AMR65552 AWJ65552:AWN65552 BGF65552:BGJ65552 BQB65552:BQF65552 BZX65552:CAB65552 CJT65552:CJX65552 CTP65552:CTT65552 DDL65552:DDP65552 DNH65552:DNL65552 DXD65552:DXH65552 EGZ65552:EHD65552 EQV65552:EQZ65552 FAR65552:FAV65552 FKN65552:FKR65552 FUJ65552:FUN65552 GEF65552:GEJ65552 GOB65552:GOF65552 GXX65552:GYB65552 HHT65552:HHX65552 HRP65552:HRT65552 IBL65552:IBP65552 ILH65552:ILL65552 IVD65552:IVH65552 JEZ65552:JFD65552 JOV65552:JOZ65552 JYR65552:JYV65552 KIN65552:KIR65552 KSJ65552:KSN65552 LCF65552:LCJ65552 LMB65552:LMF65552 LVX65552:LWB65552 MFT65552:MFX65552 MPP65552:MPT65552 MZL65552:MZP65552 NJH65552:NJL65552 NTD65552:NTH65552 OCZ65552:ODD65552 OMV65552:OMZ65552 OWR65552:OWV65552 PGN65552:PGR65552 PQJ65552:PQN65552 QAF65552:QAJ65552 QKB65552:QKF65552 QTX65552:QUB65552 RDT65552:RDX65552 RNP65552:RNT65552 RXL65552:RXP65552 SHH65552:SHL65552 SRD65552:SRH65552 TAZ65552:TBD65552 TKV65552:TKZ65552 TUR65552:TUV65552 UEN65552:UER65552 UOJ65552:UON65552 UYF65552:UYJ65552 VIB65552:VIF65552 VRX65552:VSB65552 WBT65552:WBX65552 WLP65552:WLT65552 WVL65552:WVP65552 B131088:F131088 IZ131088:JD131088 SV131088:SZ131088 ACR131088:ACV131088 AMN131088:AMR131088 AWJ131088:AWN131088 BGF131088:BGJ131088 BQB131088:BQF131088 BZX131088:CAB131088 CJT131088:CJX131088 CTP131088:CTT131088 DDL131088:DDP131088 DNH131088:DNL131088 DXD131088:DXH131088 EGZ131088:EHD131088 EQV131088:EQZ131088 FAR131088:FAV131088 FKN131088:FKR131088 FUJ131088:FUN131088 GEF131088:GEJ131088 GOB131088:GOF131088 GXX131088:GYB131088 HHT131088:HHX131088 HRP131088:HRT131088 IBL131088:IBP131088 ILH131088:ILL131088 IVD131088:IVH131088 JEZ131088:JFD131088 JOV131088:JOZ131088 JYR131088:JYV131088 KIN131088:KIR131088 KSJ131088:KSN131088 LCF131088:LCJ131088 LMB131088:LMF131088 LVX131088:LWB131088 MFT131088:MFX131088 MPP131088:MPT131088 MZL131088:MZP131088 NJH131088:NJL131088 NTD131088:NTH131088 OCZ131088:ODD131088 OMV131088:OMZ131088 OWR131088:OWV131088 PGN131088:PGR131088 PQJ131088:PQN131088 QAF131088:QAJ131088 QKB131088:QKF131088 QTX131088:QUB131088 RDT131088:RDX131088 RNP131088:RNT131088 RXL131088:RXP131088 SHH131088:SHL131088 SRD131088:SRH131088 TAZ131088:TBD131088 TKV131088:TKZ131088 TUR131088:TUV131088 UEN131088:UER131088 UOJ131088:UON131088 UYF131088:UYJ131088 VIB131088:VIF131088 VRX131088:VSB131088 WBT131088:WBX131088 WLP131088:WLT131088 WVL131088:WVP131088 B196624:F196624 IZ196624:JD196624 SV196624:SZ196624 ACR196624:ACV196624 AMN196624:AMR196624 AWJ196624:AWN196624 BGF196624:BGJ196624 BQB196624:BQF196624 BZX196624:CAB196624 CJT196624:CJX196624 CTP196624:CTT196624 DDL196624:DDP196624 DNH196624:DNL196624 DXD196624:DXH196624 EGZ196624:EHD196624 EQV196624:EQZ196624 FAR196624:FAV196624 FKN196624:FKR196624 FUJ196624:FUN196624 GEF196624:GEJ196624 GOB196624:GOF196624 GXX196624:GYB196624 HHT196624:HHX196624 HRP196624:HRT196624 IBL196624:IBP196624 ILH196624:ILL196624 IVD196624:IVH196624 JEZ196624:JFD196624 JOV196624:JOZ196624 JYR196624:JYV196624 KIN196624:KIR196624 KSJ196624:KSN196624 LCF196624:LCJ196624 LMB196624:LMF196624 LVX196624:LWB196624 MFT196624:MFX196624 MPP196624:MPT196624 MZL196624:MZP196624 NJH196624:NJL196624 NTD196624:NTH196624 OCZ196624:ODD196624 OMV196624:OMZ196624 OWR196624:OWV196624 PGN196624:PGR196624 PQJ196624:PQN196624 QAF196624:QAJ196624 QKB196624:QKF196624 QTX196624:QUB196624 RDT196624:RDX196624 RNP196624:RNT196624 RXL196624:RXP196624 SHH196624:SHL196624 SRD196624:SRH196624 TAZ196624:TBD196624 TKV196624:TKZ196624 TUR196624:TUV196624 UEN196624:UER196624 UOJ196624:UON196624 UYF196624:UYJ196624 VIB196624:VIF196624 VRX196624:VSB196624 WBT196624:WBX196624 WLP196624:WLT196624 WVL196624:WVP196624 B262160:F262160 IZ262160:JD262160 SV262160:SZ262160 ACR262160:ACV262160 AMN262160:AMR262160 AWJ262160:AWN262160 BGF262160:BGJ262160 BQB262160:BQF262160 BZX262160:CAB262160 CJT262160:CJX262160 CTP262160:CTT262160 DDL262160:DDP262160 DNH262160:DNL262160 DXD262160:DXH262160 EGZ262160:EHD262160 EQV262160:EQZ262160 FAR262160:FAV262160 FKN262160:FKR262160 FUJ262160:FUN262160 GEF262160:GEJ262160 GOB262160:GOF262160 GXX262160:GYB262160 HHT262160:HHX262160 HRP262160:HRT262160 IBL262160:IBP262160 ILH262160:ILL262160 IVD262160:IVH262160 JEZ262160:JFD262160 JOV262160:JOZ262160 JYR262160:JYV262160 KIN262160:KIR262160 KSJ262160:KSN262160 LCF262160:LCJ262160 LMB262160:LMF262160 LVX262160:LWB262160 MFT262160:MFX262160 MPP262160:MPT262160 MZL262160:MZP262160 NJH262160:NJL262160 NTD262160:NTH262160 OCZ262160:ODD262160 OMV262160:OMZ262160 OWR262160:OWV262160 PGN262160:PGR262160 PQJ262160:PQN262160 QAF262160:QAJ262160 QKB262160:QKF262160 QTX262160:QUB262160 RDT262160:RDX262160 RNP262160:RNT262160 RXL262160:RXP262160 SHH262160:SHL262160 SRD262160:SRH262160 TAZ262160:TBD262160 TKV262160:TKZ262160 TUR262160:TUV262160 UEN262160:UER262160 UOJ262160:UON262160 UYF262160:UYJ262160 VIB262160:VIF262160 VRX262160:VSB262160 WBT262160:WBX262160 WLP262160:WLT262160 WVL262160:WVP262160 B327696:F327696 IZ327696:JD327696 SV327696:SZ327696 ACR327696:ACV327696 AMN327696:AMR327696 AWJ327696:AWN327696 BGF327696:BGJ327696 BQB327696:BQF327696 BZX327696:CAB327696 CJT327696:CJX327696 CTP327696:CTT327696 DDL327696:DDP327696 DNH327696:DNL327696 DXD327696:DXH327696 EGZ327696:EHD327696 EQV327696:EQZ327696 FAR327696:FAV327696 FKN327696:FKR327696 FUJ327696:FUN327696 GEF327696:GEJ327696 GOB327696:GOF327696 GXX327696:GYB327696 HHT327696:HHX327696 HRP327696:HRT327696 IBL327696:IBP327696 ILH327696:ILL327696 IVD327696:IVH327696 JEZ327696:JFD327696 JOV327696:JOZ327696 JYR327696:JYV327696 KIN327696:KIR327696 KSJ327696:KSN327696 LCF327696:LCJ327696 LMB327696:LMF327696 LVX327696:LWB327696 MFT327696:MFX327696 MPP327696:MPT327696 MZL327696:MZP327696 NJH327696:NJL327696 NTD327696:NTH327696 OCZ327696:ODD327696 OMV327696:OMZ327696 OWR327696:OWV327696 PGN327696:PGR327696 PQJ327696:PQN327696 QAF327696:QAJ327696 QKB327696:QKF327696 QTX327696:QUB327696 RDT327696:RDX327696 RNP327696:RNT327696 RXL327696:RXP327696 SHH327696:SHL327696 SRD327696:SRH327696 TAZ327696:TBD327696 TKV327696:TKZ327696 TUR327696:TUV327696 UEN327696:UER327696 UOJ327696:UON327696 UYF327696:UYJ327696 VIB327696:VIF327696 VRX327696:VSB327696 WBT327696:WBX327696 WLP327696:WLT327696 WVL327696:WVP327696 B393232:F393232 IZ393232:JD393232 SV393232:SZ393232 ACR393232:ACV393232 AMN393232:AMR393232 AWJ393232:AWN393232 BGF393232:BGJ393232 BQB393232:BQF393232 BZX393232:CAB393232 CJT393232:CJX393232 CTP393232:CTT393232 DDL393232:DDP393232 DNH393232:DNL393232 DXD393232:DXH393232 EGZ393232:EHD393232 EQV393232:EQZ393232 FAR393232:FAV393232 FKN393232:FKR393232 FUJ393232:FUN393232 GEF393232:GEJ393232 GOB393232:GOF393232 GXX393232:GYB393232 HHT393232:HHX393232 HRP393232:HRT393232 IBL393232:IBP393232 ILH393232:ILL393232 IVD393232:IVH393232 JEZ393232:JFD393232 JOV393232:JOZ393232 JYR393232:JYV393232 KIN393232:KIR393232 KSJ393232:KSN393232 LCF393232:LCJ393232 LMB393232:LMF393232 LVX393232:LWB393232 MFT393232:MFX393232 MPP393232:MPT393232 MZL393232:MZP393232 NJH393232:NJL393232 NTD393232:NTH393232 OCZ393232:ODD393232 OMV393232:OMZ393232 OWR393232:OWV393232 PGN393232:PGR393232 PQJ393232:PQN393232 QAF393232:QAJ393232 QKB393232:QKF393232 QTX393232:QUB393232 RDT393232:RDX393232 RNP393232:RNT393232 RXL393232:RXP393232 SHH393232:SHL393232 SRD393232:SRH393232 TAZ393232:TBD393232 TKV393232:TKZ393232 TUR393232:TUV393232 UEN393232:UER393232 UOJ393232:UON393232 UYF393232:UYJ393232 VIB393232:VIF393232 VRX393232:VSB393232 WBT393232:WBX393232 WLP393232:WLT393232 WVL393232:WVP393232 B458768:F458768 IZ458768:JD458768 SV458768:SZ458768 ACR458768:ACV458768 AMN458768:AMR458768 AWJ458768:AWN458768 BGF458768:BGJ458768 BQB458768:BQF458768 BZX458768:CAB458768 CJT458768:CJX458768 CTP458768:CTT458768 DDL458768:DDP458768 DNH458768:DNL458768 DXD458768:DXH458768 EGZ458768:EHD458768 EQV458768:EQZ458768 FAR458768:FAV458768 FKN458768:FKR458768 FUJ458768:FUN458768 GEF458768:GEJ458768 GOB458768:GOF458768 GXX458768:GYB458768 HHT458768:HHX458768 HRP458768:HRT458768 IBL458768:IBP458768 ILH458768:ILL458768 IVD458768:IVH458768 JEZ458768:JFD458768 JOV458768:JOZ458768 JYR458768:JYV458768 KIN458768:KIR458768 KSJ458768:KSN458768 LCF458768:LCJ458768 LMB458768:LMF458768 LVX458768:LWB458768 MFT458768:MFX458768 MPP458768:MPT458768 MZL458768:MZP458768 NJH458768:NJL458768 NTD458768:NTH458768 OCZ458768:ODD458768 OMV458768:OMZ458768 OWR458768:OWV458768 PGN458768:PGR458768 PQJ458768:PQN458768 QAF458768:QAJ458768 QKB458768:QKF458768 QTX458768:QUB458768 RDT458768:RDX458768 RNP458768:RNT458768 RXL458768:RXP458768 SHH458768:SHL458768 SRD458768:SRH458768 TAZ458768:TBD458768 TKV458768:TKZ458768 TUR458768:TUV458768 UEN458768:UER458768 UOJ458768:UON458768 UYF458768:UYJ458768 VIB458768:VIF458768 VRX458768:VSB458768 WBT458768:WBX458768 WLP458768:WLT458768 WVL458768:WVP458768 B524304:F524304 IZ524304:JD524304 SV524304:SZ524304 ACR524304:ACV524304 AMN524304:AMR524304 AWJ524304:AWN524304 BGF524304:BGJ524304 BQB524304:BQF524304 BZX524304:CAB524304 CJT524304:CJX524304 CTP524304:CTT524304 DDL524304:DDP524304 DNH524304:DNL524304 DXD524304:DXH524304 EGZ524304:EHD524304 EQV524304:EQZ524304 FAR524304:FAV524304 FKN524304:FKR524304 FUJ524304:FUN524304 GEF524304:GEJ524304 GOB524304:GOF524304 GXX524304:GYB524304 HHT524304:HHX524304 HRP524304:HRT524304 IBL524304:IBP524304 ILH524304:ILL524304 IVD524304:IVH524304 JEZ524304:JFD524304 JOV524304:JOZ524304 JYR524304:JYV524304 KIN524304:KIR524304 KSJ524304:KSN524304 LCF524304:LCJ524304 LMB524304:LMF524304 LVX524304:LWB524304 MFT524304:MFX524304 MPP524304:MPT524304 MZL524304:MZP524304 NJH524304:NJL524304 NTD524304:NTH524304 OCZ524304:ODD524304 OMV524304:OMZ524304 OWR524304:OWV524304 PGN524304:PGR524304 PQJ524304:PQN524304 QAF524304:QAJ524304 QKB524304:QKF524304 QTX524304:QUB524304 RDT524304:RDX524304 RNP524304:RNT524304 RXL524304:RXP524304 SHH524304:SHL524304 SRD524304:SRH524304 TAZ524304:TBD524304 TKV524304:TKZ524304 TUR524304:TUV524304 UEN524304:UER524304 UOJ524304:UON524304 UYF524304:UYJ524304 VIB524304:VIF524304 VRX524304:VSB524304 WBT524304:WBX524304 WLP524304:WLT524304 WVL524304:WVP524304 B589840:F589840 IZ589840:JD589840 SV589840:SZ589840 ACR589840:ACV589840 AMN589840:AMR589840 AWJ589840:AWN589840 BGF589840:BGJ589840 BQB589840:BQF589840 BZX589840:CAB589840 CJT589840:CJX589840 CTP589840:CTT589840 DDL589840:DDP589840 DNH589840:DNL589840 DXD589840:DXH589840 EGZ589840:EHD589840 EQV589840:EQZ589840 FAR589840:FAV589840 FKN589840:FKR589840 FUJ589840:FUN589840 GEF589840:GEJ589840 GOB589840:GOF589840 GXX589840:GYB589840 HHT589840:HHX589840 HRP589840:HRT589840 IBL589840:IBP589840 ILH589840:ILL589840 IVD589840:IVH589840 JEZ589840:JFD589840 JOV589840:JOZ589840 JYR589840:JYV589840 KIN589840:KIR589840 KSJ589840:KSN589840 LCF589840:LCJ589840 LMB589840:LMF589840 LVX589840:LWB589840 MFT589840:MFX589840 MPP589840:MPT589840 MZL589840:MZP589840 NJH589840:NJL589840 NTD589840:NTH589840 OCZ589840:ODD589840 OMV589840:OMZ589840 OWR589840:OWV589840 PGN589840:PGR589840 PQJ589840:PQN589840 QAF589840:QAJ589840 QKB589840:QKF589840 QTX589840:QUB589840 RDT589840:RDX589840 RNP589840:RNT589840 RXL589840:RXP589840 SHH589840:SHL589840 SRD589840:SRH589840 TAZ589840:TBD589840 TKV589840:TKZ589840 TUR589840:TUV589840 UEN589840:UER589840 UOJ589840:UON589840 UYF589840:UYJ589840 VIB589840:VIF589840 VRX589840:VSB589840 WBT589840:WBX589840 WLP589840:WLT589840 WVL589840:WVP589840 B655376:F655376 IZ655376:JD655376 SV655376:SZ655376 ACR655376:ACV655376 AMN655376:AMR655376 AWJ655376:AWN655376 BGF655376:BGJ655376 BQB655376:BQF655376 BZX655376:CAB655376 CJT655376:CJX655376 CTP655376:CTT655376 DDL655376:DDP655376 DNH655376:DNL655376 DXD655376:DXH655376 EGZ655376:EHD655376 EQV655376:EQZ655376 FAR655376:FAV655376 FKN655376:FKR655376 FUJ655376:FUN655376 GEF655376:GEJ655376 GOB655376:GOF655376 GXX655376:GYB655376 HHT655376:HHX655376 HRP655376:HRT655376 IBL655376:IBP655376 ILH655376:ILL655376 IVD655376:IVH655376 JEZ655376:JFD655376 JOV655376:JOZ655376 JYR655376:JYV655376 KIN655376:KIR655376 KSJ655376:KSN655376 LCF655376:LCJ655376 LMB655376:LMF655376 LVX655376:LWB655376 MFT655376:MFX655376 MPP655376:MPT655376 MZL655376:MZP655376 NJH655376:NJL655376 NTD655376:NTH655376 OCZ655376:ODD655376 OMV655376:OMZ655376 OWR655376:OWV655376 PGN655376:PGR655376 PQJ655376:PQN655376 QAF655376:QAJ655376 QKB655376:QKF655376 QTX655376:QUB655376 RDT655376:RDX655376 RNP655376:RNT655376 RXL655376:RXP655376 SHH655376:SHL655376 SRD655376:SRH655376 TAZ655376:TBD655376 TKV655376:TKZ655376 TUR655376:TUV655376 UEN655376:UER655376 UOJ655376:UON655376 UYF655376:UYJ655376 VIB655376:VIF655376 VRX655376:VSB655376 WBT655376:WBX655376 WLP655376:WLT655376 WVL655376:WVP655376 B720912:F720912 IZ720912:JD720912 SV720912:SZ720912 ACR720912:ACV720912 AMN720912:AMR720912 AWJ720912:AWN720912 BGF720912:BGJ720912 BQB720912:BQF720912 BZX720912:CAB720912 CJT720912:CJX720912 CTP720912:CTT720912 DDL720912:DDP720912 DNH720912:DNL720912 DXD720912:DXH720912 EGZ720912:EHD720912 EQV720912:EQZ720912 FAR720912:FAV720912 FKN720912:FKR720912 FUJ720912:FUN720912 GEF720912:GEJ720912 GOB720912:GOF720912 GXX720912:GYB720912 HHT720912:HHX720912 HRP720912:HRT720912 IBL720912:IBP720912 ILH720912:ILL720912 IVD720912:IVH720912 JEZ720912:JFD720912 JOV720912:JOZ720912 JYR720912:JYV720912 KIN720912:KIR720912 KSJ720912:KSN720912 LCF720912:LCJ720912 LMB720912:LMF720912 LVX720912:LWB720912 MFT720912:MFX720912 MPP720912:MPT720912 MZL720912:MZP720912 NJH720912:NJL720912 NTD720912:NTH720912 OCZ720912:ODD720912 OMV720912:OMZ720912 OWR720912:OWV720912 PGN720912:PGR720912 PQJ720912:PQN720912 QAF720912:QAJ720912 QKB720912:QKF720912 QTX720912:QUB720912 RDT720912:RDX720912 RNP720912:RNT720912 RXL720912:RXP720912 SHH720912:SHL720912 SRD720912:SRH720912 TAZ720912:TBD720912 TKV720912:TKZ720912 TUR720912:TUV720912 UEN720912:UER720912 UOJ720912:UON720912 UYF720912:UYJ720912 VIB720912:VIF720912 VRX720912:VSB720912 WBT720912:WBX720912 WLP720912:WLT720912 WVL720912:WVP720912 B786448:F786448 IZ786448:JD786448 SV786448:SZ786448 ACR786448:ACV786448 AMN786448:AMR786448 AWJ786448:AWN786448 BGF786448:BGJ786448 BQB786448:BQF786448 BZX786448:CAB786448 CJT786448:CJX786448 CTP786448:CTT786448 DDL786448:DDP786448 DNH786448:DNL786448 DXD786448:DXH786448 EGZ786448:EHD786448 EQV786448:EQZ786448 FAR786448:FAV786448 FKN786448:FKR786448 FUJ786448:FUN786448 GEF786448:GEJ786448 GOB786448:GOF786448 GXX786448:GYB786448 HHT786448:HHX786448 HRP786448:HRT786448 IBL786448:IBP786448 ILH786448:ILL786448 IVD786448:IVH786448 JEZ786448:JFD786448 JOV786448:JOZ786448 JYR786448:JYV786448 KIN786448:KIR786448 KSJ786448:KSN786448 LCF786448:LCJ786448 LMB786448:LMF786448 LVX786448:LWB786448 MFT786448:MFX786448 MPP786448:MPT786448 MZL786448:MZP786448 NJH786448:NJL786448 NTD786448:NTH786448 OCZ786448:ODD786448 OMV786448:OMZ786448 OWR786448:OWV786448 PGN786448:PGR786448 PQJ786448:PQN786448 QAF786448:QAJ786448 QKB786448:QKF786448 QTX786448:QUB786448 RDT786448:RDX786448 RNP786448:RNT786448 RXL786448:RXP786448 SHH786448:SHL786448 SRD786448:SRH786448 TAZ786448:TBD786448 TKV786448:TKZ786448 TUR786448:TUV786448 UEN786448:UER786448 UOJ786448:UON786448 UYF786448:UYJ786448 VIB786448:VIF786448 VRX786448:VSB786448 WBT786448:WBX786448 WLP786448:WLT786448 WVL786448:WVP786448 B851984:F851984 IZ851984:JD851984 SV851984:SZ851984 ACR851984:ACV851984 AMN851984:AMR851984 AWJ851984:AWN851984 BGF851984:BGJ851984 BQB851984:BQF851984 BZX851984:CAB851984 CJT851984:CJX851984 CTP851984:CTT851984 DDL851984:DDP851984 DNH851984:DNL851984 DXD851984:DXH851984 EGZ851984:EHD851984 EQV851984:EQZ851984 FAR851984:FAV851984 FKN851984:FKR851984 FUJ851984:FUN851984 GEF851984:GEJ851984 GOB851984:GOF851984 GXX851984:GYB851984 HHT851984:HHX851984 HRP851984:HRT851984 IBL851984:IBP851984 ILH851984:ILL851984 IVD851984:IVH851984 JEZ851984:JFD851984 JOV851984:JOZ851984 JYR851984:JYV851984 KIN851984:KIR851984 KSJ851984:KSN851984 LCF851984:LCJ851984 LMB851984:LMF851984 LVX851984:LWB851984 MFT851984:MFX851984 MPP851984:MPT851984 MZL851984:MZP851984 NJH851984:NJL851984 NTD851984:NTH851984 OCZ851984:ODD851984 OMV851984:OMZ851984 OWR851984:OWV851984 PGN851984:PGR851984 PQJ851984:PQN851984 QAF851984:QAJ851984 QKB851984:QKF851984 QTX851984:QUB851984 RDT851984:RDX851984 RNP851984:RNT851984 RXL851984:RXP851984 SHH851984:SHL851984 SRD851984:SRH851984 TAZ851984:TBD851984 TKV851984:TKZ851984 TUR851984:TUV851984 UEN851984:UER851984 UOJ851984:UON851984 UYF851984:UYJ851984 VIB851984:VIF851984 VRX851984:VSB851984 WBT851984:WBX851984 WLP851984:WLT851984 WVL851984:WVP851984 B917520:F917520 IZ917520:JD917520 SV917520:SZ917520 ACR917520:ACV917520 AMN917520:AMR917520 AWJ917520:AWN917520 BGF917520:BGJ917520 BQB917520:BQF917520 BZX917520:CAB917520 CJT917520:CJX917520 CTP917520:CTT917520 DDL917520:DDP917520 DNH917520:DNL917520 DXD917520:DXH917520 EGZ917520:EHD917520 EQV917520:EQZ917520 FAR917520:FAV917520 FKN917520:FKR917520 FUJ917520:FUN917520 GEF917520:GEJ917520 GOB917520:GOF917520 GXX917520:GYB917520 HHT917520:HHX917520 HRP917520:HRT917520 IBL917520:IBP917520 ILH917520:ILL917520 IVD917520:IVH917520 JEZ917520:JFD917520 JOV917520:JOZ917520 JYR917520:JYV917520 KIN917520:KIR917520 KSJ917520:KSN917520 LCF917520:LCJ917520 LMB917520:LMF917520 LVX917520:LWB917520 MFT917520:MFX917520 MPP917520:MPT917520 MZL917520:MZP917520 NJH917520:NJL917520 NTD917520:NTH917520 OCZ917520:ODD917520 OMV917520:OMZ917520 OWR917520:OWV917520 PGN917520:PGR917520 PQJ917520:PQN917520 QAF917520:QAJ917520 QKB917520:QKF917520 QTX917520:QUB917520 RDT917520:RDX917520 RNP917520:RNT917520 RXL917520:RXP917520 SHH917520:SHL917520 SRD917520:SRH917520 TAZ917520:TBD917520 TKV917520:TKZ917520 TUR917520:TUV917520 UEN917520:UER917520 UOJ917520:UON917520 UYF917520:UYJ917520 VIB917520:VIF917520 VRX917520:VSB917520 WBT917520:WBX917520 WLP917520:WLT917520 WVL917520:WVP917520 B983056:F983056 IZ983056:JD983056 SV983056:SZ983056 ACR983056:ACV983056 AMN983056:AMR983056 AWJ983056:AWN983056 BGF983056:BGJ983056 BQB983056:BQF983056 BZX983056:CAB983056 CJT983056:CJX983056 CTP983056:CTT983056 DDL983056:DDP983056 DNH983056:DNL983056 DXD983056:DXH983056 EGZ983056:EHD983056 EQV983056:EQZ983056 FAR983056:FAV983056 FKN983056:FKR983056 FUJ983056:FUN983056 GEF983056:GEJ983056 GOB983056:GOF983056 GXX983056:GYB983056 HHT983056:HHX983056 HRP983056:HRT983056 IBL983056:IBP983056 ILH983056:ILL983056 IVD983056:IVH983056 JEZ983056:JFD983056 JOV983056:JOZ983056 JYR983056:JYV983056 KIN983056:KIR983056 KSJ983056:KSN983056 LCF983056:LCJ983056 LMB983056:LMF983056 LVX983056:LWB983056 MFT983056:MFX983056 MPP983056:MPT983056 MZL983056:MZP983056 NJH983056:NJL983056 NTD983056:NTH983056 OCZ983056:ODD983056 OMV983056:OMZ983056 OWR983056:OWV983056 PGN983056:PGR983056 PQJ983056:PQN983056 QAF983056:QAJ983056 QKB983056:QKF983056 QTX983056:QUB983056 RDT983056:RDX983056 RNP983056:RNT983056 RXL983056:RXP983056 SHH983056:SHL983056 SRD983056:SRH983056 TAZ983056:TBD983056 TKV983056:TKZ983056 TUR983056:TUV983056 UEN983056:UER983056 UOJ983056:UON983056 UYF983056:UYJ983056 VIB983056:VIF983056 VRX983056:VSB983056 WBT983056:WBX983056 WLP983056:WLT983056 WVL983056:WVP983056 BB45:BB48 KX45:KX48 UT45:UT48 AEP45:AEP48 AOL45:AOL48 AYH45:AYH48 BID45:BID48 BRZ45:BRZ48 CBV45:CBV48 CLR45:CLR48 CVN45:CVN48 DFJ45:DFJ48 DPF45:DPF48 DZB45:DZB48 EIX45:EIX48 EST45:EST48 FCP45:FCP48 FML45:FML48 FWH45:FWH48 GGD45:GGD48 GPZ45:GPZ48 GZV45:GZV48 HJR45:HJR48 HTN45:HTN48 IDJ45:IDJ48 INF45:INF48 IXB45:IXB48 JGX45:JGX48 JQT45:JQT48 KAP45:KAP48 KKL45:KKL48 KUH45:KUH48 LED45:LED48 LNZ45:LNZ48 LXV45:LXV48 MHR45:MHR48 MRN45:MRN48 NBJ45:NBJ48 NLF45:NLF48 NVB45:NVB48 OEX45:OEX48 OOT45:OOT48 OYP45:OYP48 PIL45:PIL48 PSH45:PSH48 QCD45:QCD48 QLZ45:QLZ48 QVV45:QVV48 RFR45:RFR48 RPN45:RPN48 RZJ45:RZJ48 SJF45:SJF48 STB45:STB48 TCX45:TCX48 TMT45:TMT48 TWP45:TWP48 UGL45:UGL48 UQH45:UQH48 VAD45:VAD48 VJZ45:VJZ48 VTV45:VTV48 WDR45:WDR48 WNN45:WNN48 WXJ45:WXJ48 BB65581:BB65584 KX65581:KX65584 UT65581:UT65584 AEP65581:AEP65584 AOL65581:AOL65584 AYH65581:AYH65584 BID65581:BID65584 BRZ65581:BRZ65584 CBV65581:CBV65584 CLR65581:CLR65584 CVN65581:CVN65584 DFJ65581:DFJ65584 DPF65581:DPF65584 DZB65581:DZB65584 EIX65581:EIX65584 EST65581:EST65584 FCP65581:FCP65584 FML65581:FML65584 FWH65581:FWH65584 GGD65581:GGD65584 GPZ65581:GPZ65584 GZV65581:GZV65584 HJR65581:HJR65584 HTN65581:HTN65584 IDJ65581:IDJ65584 INF65581:INF65584 IXB65581:IXB65584 JGX65581:JGX65584 JQT65581:JQT65584 KAP65581:KAP65584 KKL65581:KKL65584 KUH65581:KUH65584 LED65581:LED65584 LNZ65581:LNZ65584 LXV65581:LXV65584 MHR65581:MHR65584 MRN65581:MRN65584 NBJ65581:NBJ65584 NLF65581:NLF65584 NVB65581:NVB65584 OEX65581:OEX65584 OOT65581:OOT65584 OYP65581:OYP65584 PIL65581:PIL65584 PSH65581:PSH65584 QCD65581:QCD65584 QLZ65581:QLZ65584 QVV65581:QVV65584 RFR65581:RFR65584 RPN65581:RPN65584 RZJ65581:RZJ65584 SJF65581:SJF65584 STB65581:STB65584 TCX65581:TCX65584 TMT65581:TMT65584 TWP65581:TWP65584 UGL65581:UGL65584 UQH65581:UQH65584 VAD65581:VAD65584 VJZ65581:VJZ65584 VTV65581:VTV65584 WDR65581:WDR65584 WNN65581:WNN65584 WXJ65581:WXJ65584 BB131117:BB131120 KX131117:KX131120 UT131117:UT131120 AEP131117:AEP131120 AOL131117:AOL131120 AYH131117:AYH131120 BID131117:BID131120 BRZ131117:BRZ131120 CBV131117:CBV131120 CLR131117:CLR131120 CVN131117:CVN131120 DFJ131117:DFJ131120 DPF131117:DPF131120 DZB131117:DZB131120 EIX131117:EIX131120 EST131117:EST131120 FCP131117:FCP131120 FML131117:FML131120 FWH131117:FWH131120 GGD131117:GGD131120 GPZ131117:GPZ131120 GZV131117:GZV131120 HJR131117:HJR131120 HTN131117:HTN131120 IDJ131117:IDJ131120 INF131117:INF131120 IXB131117:IXB131120 JGX131117:JGX131120 JQT131117:JQT131120 KAP131117:KAP131120 KKL131117:KKL131120 KUH131117:KUH131120 LED131117:LED131120 LNZ131117:LNZ131120 LXV131117:LXV131120 MHR131117:MHR131120 MRN131117:MRN131120 NBJ131117:NBJ131120 NLF131117:NLF131120 NVB131117:NVB131120 OEX131117:OEX131120 OOT131117:OOT131120 OYP131117:OYP131120 PIL131117:PIL131120 PSH131117:PSH131120 QCD131117:QCD131120 QLZ131117:QLZ131120 QVV131117:QVV131120 RFR131117:RFR131120 RPN131117:RPN131120 RZJ131117:RZJ131120 SJF131117:SJF131120 STB131117:STB131120 TCX131117:TCX131120 TMT131117:TMT131120 TWP131117:TWP131120 UGL131117:UGL131120 UQH131117:UQH131120 VAD131117:VAD131120 VJZ131117:VJZ131120 VTV131117:VTV131120 WDR131117:WDR131120 WNN131117:WNN131120 WXJ131117:WXJ131120 BB196653:BB196656 KX196653:KX196656 UT196653:UT196656 AEP196653:AEP196656 AOL196653:AOL196656 AYH196653:AYH196656 BID196653:BID196656 BRZ196653:BRZ196656 CBV196653:CBV196656 CLR196653:CLR196656 CVN196653:CVN196656 DFJ196653:DFJ196656 DPF196653:DPF196656 DZB196653:DZB196656 EIX196653:EIX196656 EST196653:EST196656 FCP196653:FCP196656 FML196653:FML196656 FWH196653:FWH196656 GGD196653:GGD196656 GPZ196653:GPZ196656 GZV196653:GZV196656 HJR196653:HJR196656 HTN196653:HTN196656 IDJ196653:IDJ196656 INF196653:INF196656 IXB196653:IXB196656 JGX196653:JGX196656 JQT196653:JQT196656 KAP196653:KAP196656 KKL196653:KKL196656 KUH196653:KUH196656 LED196653:LED196656 LNZ196653:LNZ196656 LXV196653:LXV196656 MHR196653:MHR196656 MRN196653:MRN196656 NBJ196653:NBJ196656 NLF196653:NLF196656 NVB196653:NVB196656 OEX196653:OEX196656 OOT196653:OOT196656 OYP196653:OYP196656 PIL196653:PIL196656 PSH196653:PSH196656 QCD196653:QCD196656 QLZ196653:QLZ196656 QVV196653:QVV196656 RFR196653:RFR196656 RPN196653:RPN196656 RZJ196653:RZJ196656 SJF196653:SJF196656 STB196653:STB196656 TCX196653:TCX196656 TMT196653:TMT196656 TWP196653:TWP196656 UGL196653:UGL196656 UQH196653:UQH196656 VAD196653:VAD196656 VJZ196653:VJZ196656 VTV196653:VTV196656 WDR196653:WDR196656 WNN196653:WNN196656 WXJ196653:WXJ196656 BB262189:BB262192 KX262189:KX262192 UT262189:UT262192 AEP262189:AEP262192 AOL262189:AOL262192 AYH262189:AYH262192 BID262189:BID262192 BRZ262189:BRZ262192 CBV262189:CBV262192 CLR262189:CLR262192 CVN262189:CVN262192 DFJ262189:DFJ262192 DPF262189:DPF262192 DZB262189:DZB262192 EIX262189:EIX262192 EST262189:EST262192 FCP262189:FCP262192 FML262189:FML262192 FWH262189:FWH262192 GGD262189:GGD262192 GPZ262189:GPZ262192 GZV262189:GZV262192 HJR262189:HJR262192 HTN262189:HTN262192 IDJ262189:IDJ262192 INF262189:INF262192 IXB262189:IXB262192 JGX262189:JGX262192 JQT262189:JQT262192 KAP262189:KAP262192 KKL262189:KKL262192 KUH262189:KUH262192 LED262189:LED262192 LNZ262189:LNZ262192 LXV262189:LXV262192 MHR262189:MHR262192 MRN262189:MRN262192 NBJ262189:NBJ262192 NLF262189:NLF262192 NVB262189:NVB262192 OEX262189:OEX262192 OOT262189:OOT262192 OYP262189:OYP262192 PIL262189:PIL262192 PSH262189:PSH262192 QCD262189:QCD262192 QLZ262189:QLZ262192 QVV262189:QVV262192 RFR262189:RFR262192 RPN262189:RPN262192 RZJ262189:RZJ262192 SJF262189:SJF262192 STB262189:STB262192 TCX262189:TCX262192 TMT262189:TMT262192 TWP262189:TWP262192 UGL262189:UGL262192 UQH262189:UQH262192 VAD262189:VAD262192 VJZ262189:VJZ262192 VTV262189:VTV262192 WDR262189:WDR262192 WNN262189:WNN262192 WXJ262189:WXJ262192 BB327725:BB327728 KX327725:KX327728 UT327725:UT327728 AEP327725:AEP327728 AOL327725:AOL327728 AYH327725:AYH327728 BID327725:BID327728 BRZ327725:BRZ327728 CBV327725:CBV327728 CLR327725:CLR327728 CVN327725:CVN327728 DFJ327725:DFJ327728 DPF327725:DPF327728 DZB327725:DZB327728 EIX327725:EIX327728 EST327725:EST327728 FCP327725:FCP327728 FML327725:FML327728 FWH327725:FWH327728 GGD327725:GGD327728 GPZ327725:GPZ327728 GZV327725:GZV327728 HJR327725:HJR327728 HTN327725:HTN327728 IDJ327725:IDJ327728 INF327725:INF327728 IXB327725:IXB327728 JGX327725:JGX327728 JQT327725:JQT327728 KAP327725:KAP327728 KKL327725:KKL327728 KUH327725:KUH327728 LED327725:LED327728 LNZ327725:LNZ327728 LXV327725:LXV327728 MHR327725:MHR327728 MRN327725:MRN327728 NBJ327725:NBJ327728 NLF327725:NLF327728 NVB327725:NVB327728 OEX327725:OEX327728 OOT327725:OOT327728 OYP327725:OYP327728 PIL327725:PIL327728 PSH327725:PSH327728 QCD327725:QCD327728 QLZ327725:QLZ327728 QVV327725:QVV327728 RFR327725:RFR327728 RPN327725:RPN327728 RZJ327725:RZJ327728 SJF327725:SJF327728 STB327725:STB327728 TCX327725:TCX327728 TMT327725:TMT327728 TWP327725:TWP327728 UGL327725:UGL327728 UQH327725:UQH327728 VAD327725:VAD327728 VJZ327725:VJZ327728 VTV327725:VTV327728 WDR327725:WDR327728 WNN327725:WNN327728 WXJ327725:WXJ327728 BB393261:BB393264 KX393261:KX393264 UT393261:UT393264 AEP393261:AEP393264 AOL393261:AOL393264 AYH393261:AYH393264 BID393261:BID393264 BRZ393261:BRZ393264 CBV393261:CBV393264 CLR393261:CLR393264 CVN393261:CVN393264 DFJ393261:DFJ393264 DPF393261:DPF393264 DZB393261:DZB393264 EIX393261:EIX393264 EST393261:EST393264 FCP393261:FCP393264 FML393261:FML393264 FWH393261:FWH393264 GGD393261:GGD393264 GPZ393261:GPZ393264 GZV393261:GZV393264 HJR393261:HJR393264 HTN393261:HTN393264 IDJ393261:IDJ393264 INF393261:INF393264 IXB393261:IXB393264 JGX393261:JGX393264 JQT393261:JQT393264 KAP393261:KAP393264 KKL393261:KKL393264 KUH393261:KUH393264 LED393261:LED393264 LNZ393261:LNZ393264 LXV393261:LXV393264 MHR393261:MHR393264 MRN393261:MRN393264 NBJ393261:NBJ393264 NLF393261:NLF393264 NVB393261:NVB393264 OEX393261:OEX393264 OOT393261:OOT393264 OYP393261:OYP393264 PIL393261:PIL393264 PSH393261:PSH393264 QCD393261:QCD393264 QLZ393261:QLZ393264 QVV393261:QVV393264 RFR393261:RFR393264 RPN393261:RPN393264 RZJ393261:RZJ393264 SJF393261:SJF393264 STB393261:STB393264 TCX393261:TCX393264 TMT393261:TMT393264 TWP393261:TWP393264 UGL393261:UGL393264 UQH393261:UQH393264 VAD393261:VAD393264 VJZ393261:VJZ393264 VTV393261:VTV393264 WDR393261:WDR393264 WNN393261:WNN393264 WXJ393261:WXJ393264 BB458797:BB458800 KX458797:KX458800 UT458797:UT458800 AEP458797:AEP458800 AOL458797:AOL458800 AYH458797:AYH458800 BID458797:BID458800 BRZ458797:BRZ458800 CBV458797:CBV458800 CLR458797:CLR458800 CVN458797:CVN458800 DFJ458797:DFJ458800 DPF458797:DPF458800 DZB458797:DZB458800 EIX458797:EIX458800 EST458797:EST458800 FCP458797:FCP458800 FML458797:FML458800 FWH458797:FWH458800 GGD458797:GGD458800 GPZ458797:GPZ458800 GZV458797:GZV458800 HJR458797:HJR458800 HTN458797:HTN458800 IDJ458797:IDJ458800 INF458797:INF458800 IXB458797:IXB458800 JGX458797:JGX458800 JQT458797:JQT458800 KAP458797:KAP458800 KKL458797:KKL458800 KUH458797:KUH458800 LED458797:LED458800 LNZ458797:LNZ458800 LXV458797:LXV458800 MHR458797:MHR458800 MRN458797:MRN458800 NBJ458797:NBJ458800 NLF458797:NLF458800 NVB458797:NVB458800 OEX458797:OEX458800 OOT458797:OOT458800 OYP458797:OYP458800 PIL458797:PIL458800 PSH458797:PSH458800 QCD458797:QCD458800 QLZ458797:QLZ458800 QVV458797:QVV458800 RFR458797:RFR458800 RPN458797:RPN458800 RZJ458797:RZJ458800 SJF458797:SJF458800 STB458797:STB458800 TCX458797:TCX458800 TMT458797:TMT458800 TWP458797:TWP458800 UGL458797:UGL458800 UQH458797:UQH458800 VAD458797:VAD458800 VJZ458797:VJZ458800 VTV458797:VTV458800 WDR458797:WDR458800 WNN458797:WNN458800 WXJ458797:WXJ458800 BB524333:BB524336 KX524333:KX524336 UT524333:UT524336 AEP524333:AEP524336 AOL524333:AOL524336 AYH524333:AYH524336 BID524333:BID524336 BRZ524333:BRZ524336 CBV524333:CBV524336 CLR524333:CLR524336 CVN524333:CVN524336 DFJ524333:DFJ524336 DPF524333:DPF524336 DZB524333:DZB524336 EIX524333:EIX524336 EST524333:EST524336 FCP524333:FCP524336 FML524333:FML524336 FWH524333:FWH524336 GGD524333:GGD524336 GPZ524333:GPZ524336 GZV524333:GZV524336 HJR524333:HJR524336 HTN524333:HTN524336 IDJ524333:IDJ524336 INF524333:INF524336 IXB524333:IXB524336 JGX524333:JGX524336 JQT524333:JQT524336 KAP524333:KAP524336 KKL524333:KKL524336 KUH524333:KUH524336 LED524333:LED524336 LNZ524333:LNZ524336 LXV524333:LXV524336 MHR524333:MHR524336 MRN524333:MRN524336 NBJ524333:NBJ524336 NLF524333:NLF524336 NVB524333:NVB524336 OEX524333:OEX524336 OOT524333:OOT524336 OYP524333:OYP524336 PIL524333:PIL524336 PSH524333:PSH524336 QCD524333:QCD524336 QLZ524333:QLZ524336 QVV524333:QVV524336 RFR524333:RFR524336 RPN524333:RPN524336 RZJ524333:RZJ524336 SJF524333:SJF524336 STB524333:STB524336 TCX524333:TCX524336 TMT524333:TMT524336 TWP524333:TWP524336 UGL524333:UGL524336 UQH524333:UQH524336 VAD524333:VAD524336 VJZ524333:VJZ524336 VTV524333:VTV524336 WDR524333:WDR524336 WNN524333:WNN524336 WXJ524333:WXJ524336 BB589869:BB589872 KX589869:KX589872 UT589869:UT589872 AEP589869:AEP589872 AOL589869:AOL589872 AYH589869:AYH589872 BID589869:BID589872 BRZ589869:BRZ589872 CBV589869:CBV589872 CLR589869:CLR589872 CVN589869:CVN589872 DFJ589869:DFJ589872 DPF589869:DPF589872 DZB589869:DZB589872 EIX589869:EIX589872 EST589869:EST589872 FCP589869:FCP589872 FML589869:FML589872 FWH589869:FWH589872 GGD589869:GGD589872 GPZ589869:GPZ589872 GZV589869:GZV589872 HJR589869:HJR589872 HTN589869:HTN589872 IDJ589869:IDJ589872 INF589869:INF589872 IXB589869:IXB589872 JGX589869:JGX589872 JQT589869:JQT589872 KAP589869:KAP589872 KKL589869:KKL589872 KUH589869:KUH589872 LED589869:LED589872 LNZ589869:LNZ589872 LXV589869:LXV589872 MHR589869:MHR589872 MRN589869:MRN589872 NBJ589869:NBJ589872 NLF589869:NLF589872 NVB589869:NVB589872 OEX589869:OEX589872 OOT589869:OOT589872 OYP589869:OYP589872 PIL589869:PIL589872 PSH589869:PSH589872 QCD589869:QCD589872 QLZ589869:QLZ589872 QVV589869:QVV589872 RFR589869:RFR589872 RPN589869:RPN589872 RZJ589869:RZJ589872 SJF589869:SJF589872 STB589869:STB589872 TCX589869:TCX589872 TMT589869:TMT589872 TWP589869:TWP589872 UGL589869:UGL589872 UQH589869:UQH589872 VAD589869:VAD589872 VJZ589869:VJZ589872 VTV589869:VTV589872 WDR589869:WDR589872 WNN589869:WNN589872 WXJ589869:WXJ589872 BB655405:BB655408 KX655405:KX655408 UT655405:UT655408 AEP655405:AEP655408 AOL655405:AOL655408 AYH655405:AYH655408 BID655405:BID655408 BRZ655405:BRZ655408 CBV655405:CBV655408 CLR655405:CLR655408 CVN655405:CVN655408 DFJ655405:DFJ655408 DPF655405:DPF655408 DZB655405:DZB655408 EIX655405:EIX655408 EST655405:EST655408 FCP655405:FCP655408 FML655405:FML655408 FWH655405:FWH655408 GGD655405:GGD655408 GPZ655405:GPZ655408 GZV655405:GZV655408 HJR655405:HJR655408 HTN655405:HTN655408 IDJ655405:IDJ655408 INF655405:INF655408 IXB655405:IXB655408 JGX655405:JGX655408 JQT655405:JQT655408 KAP655405:KAP655408 KKL655405:KKL655408 KUH655405:KUH655408 LED655405:LED655408 LNZ655405:LNZ655408 LXV655405:LXV655408 MHR655405:MHR655408 MRN655405:MRN655408 NBJ655405:NBJ655408 NLF655405:NLF655408 NVB655405:NVB655408 OEX655405:OEX655408 OOT655405:OOT655408 OYP655405:OYP655408 PIL655405:PIL655408 PSH655405:PSH655408 QCD655405:QCD655408 QLZ655405:QLZ655408 QVV655405:QVV655408 RFR655405:RFR655408 RPN655405:RPN655408 RZJ655405:RZJ655408 SJF655405:SJF655408 STB655405:STB655408 TCX655405:TCX655408 TMT655405:TMT655408 TWP655405:TWP655408 UGL655405:UGL655408 UQH655405:UQH655408 VAD655405:VAD655408 VJZ655405:VJZ655408 VTV655405:VTV655408 WDR655405:WDR655408 WNN655405:WNN655408 WXJ655405:WXJ655408 BB720941:BB720944 KX720941:KX720944 UT720941:UT720944 AEP720941:AEP720944 AOL720941:AOL720944 AYH720941:AYH720944 BID720941:BID720944 BRZ720941:BRZ720944 CBV720941:CBV720944 CLR720941:CLR720944 CVN720941:CVN720944 DFJ720941:DFJ720944 DPF720941:DPF720944 DZB720941:DZB720944 EIX720941:EIX720944 EST720941:EST720944 FCP720941:FCP720944 FML720941:FML720944 FWH720941:FWH720944 GGD720941:GGD720944 GPZ720941:GPZ720944 GZV720941:GZV720944 HJR720941:HJR720944 HTN720941:HTN720944 IDJ720941:IDJ720944 INF720941:INF720944 IXB720941:IXB720944 JGX720941:JGX720944 JQT720941:JQT720944 KAP720941:KAP720944 KKL720941:KKL720944 KUH720941:KUH720944 LED720941:LED720944 LNZ720941:LNZ720944 LXV720941:LXV720944 MHR720941:MHR720944 MRN720941:MRN720944 NBJ720941:NBJ720944 NLF720941:NLF720944 NVB720941:NVB720944 OEX720941:OEX720944 OOT720941:OOT720944 OYP720941:OYP720944 PIL720941:PIL720944 PSH720941:PSH720944 QCD720941:QCD720944 QLZ720941:QLZ720944 QVV720941:QVV720944 RFR720941:RFR720944 RPN720941:RPN720944 RZJ720941:RZJ720944 SJF720941:SJF720944 STB720941:STB720944 TCX720941:TCX720944 TMT720941:TMT720944 TWP720941:TWP720944 UGL720941:UGL720944 UQH720941:UQH720944 VAD720941:VAD720944 VJZ720941:VJZ720944 VTV720941:VTV720944 WDR720941:WDR720944 WNN720941:WNN720944 WXJ720941:WXJ720944 BB786477:BB786480 KX786477:KX786480 UT786477:UT786480 AEP786477:AEP786480 AOL786477:AOL786480 AYH786477:AYH786480 BID786477:BID786480 BRZ786477:BRZ786480 CBV786477:CBV786480 CLR786477:CLR786480 CVN786477:CVN786480 DFJ786477:DFJ786480 DPF786477:DPF786480 DZB786477:DZB786480 EIX786477:EIX786480 EST786477:EST786480 FCP786477:FCP786480 FML786477:FML786480 FWH786477:FWH786480 GGD786477:GGD786480 GPZ786477:GPZ786480 GZV786477:GZV786480 HJR786477:HJR786480 HTN786477:HTN786480 IDJ786477:IDJ786480 INF786477:INF786480 IXB786477:IXB786480 JGX786477:JGX786480 JQT786477:JQT786480 KAP786477:KAP786480 KKL786477:KKL786480 KUH786477:KUH786480 LED786477:LED786480 LNZ786477:LNZ786480 LXV786477:LXV786480 MHR786477:MHR786480 MRN786477:MRN786480 NBJ786477:NBJ786480 NLF786477:NLF786480 NVB786477:NVB786480 OEX786477:OEX786480 OOT786477:OOT786480 OYP786477:OYP786480 PIL786477:PIL786480 PSH786477:PSH786480 QCD786477:QCD786480 QLZ786477:QLZ786480 QVV786477:QVV786480 RFR786477:RFR786480 RPN786477:RPN786480 RZJ786477:RZJ786480 SJF786477:SJF786480 STB786477:STB786480 TCX786477:TCX786480 TMT786477:TMT786480 TWP786477:TWP786480 UGL786477:UGL786480 UQH786477:UQH786480 VAD786477:VAD786480 VJZ786477:VJZ786480 VTV786477:VTV786480 WDR786477:WDR786480 WNN786477:WNN786480 WXJ786477:WXJ786480 BB852013:BB852016 KX852013:KX852016 UT852013:UT852016 AEP852013:AEP852016 AOL852013:AOL852016 AYH852013:AYH852016 BID852013:BID852016 BRZ852013:BRZ852016 CBV852013:CBV852016 CLR852013:CLR852016 CVN852013:CVN852016 DFJ852013:DFJ852016 DPF852013:DPF852016 DZB852013:DZB852016 EIX852013:EIX852016 EST852013:EST852016 FCP852013:FCP852016 FML852013:FML852016 FWH852013:FWH852016 GGD852013:GGD852016 GPZ852013:GPZ852016 GZV852013:GZV852016 HJR852013:HJR852016 HTN852013:HTN852016 IDJ852013:IDJ852016 INF852013:INF852016 IXB852013:IXB852016 JGX852013:JGX852016 JQT852013:JQT852016 KAP852013:KAP852016 KKL852013:KKL852016 KUH852013:KUH852016 LED852013:LED852016 LNZ852013:LNZ852016 LXV852013:LXV852016 MHR852013:MHR852016 MRN852013:MRN852016 NBJ852013:NBJ852016 NLF852013:NLF852016 NVB852013:NVB852016 OEX852013:OEX852016 OOT852013:OOT852016 OYP852013:OYP852016 PIL852013:PIL852016 PSH852013:PSH852016 QCD852013:QCD852016 QLZ852013:QLZ852016 QVV852013:QVV852016 RFR852013:RFR852016 RPN852013:RPN852016 RZJ852013:RZJ852016 SJF852013:SJF852016 STB852013:STB852016 TCX852013:TCX852016 TMT852013:TMT852016 TWP852013:TWP852016 UGL852013:UGL852016 UQH852013:UQH852016 VAD852013:VAD852016 VJZ852013:VJZ852016 VTV852013:VTV852016 WDR852013:WDR852016 WNN852013:WNN852016 WXJ852013:WXJ852016 BB917549:BB917552 KX917549:KX917552 UT917549:UT917552 AEP917549:AEP917552 AOL917549:AOL917552 AYH917549:AYH917552 BID917549:BID917552 BRZ917549:BRZ917552 CBV917549:CBV917552 CLR917549:CLR917552 CVN917549:CVN917552 DFJ917549:DFJ917552 DPF917549:DPF917552 DZB917549:DZB917552 EIX917549:EIX917552 EST917549:EST917552 FCP917549:FCP917552 FML917549:FML917552 FWH917549:FWH917552 GGD917549:GGD917552 GPZ917549:GPZ917552 GZV917549:GZV917552 HJR917549:HJR917552 HTN917549:HTN917552 IDJ917549:IDJ917552 INF917549:INF917552 IXB917549:IXB917552 JGX917549:JGX917552 JQT917549:JQT917552 KAP917549:KAP917552 KKL917549:KKL917552 KUH917549:KUH917552 LED917549:LED917552 LNZ917549:LNZ917552 LXV917549:LXV917552 MHR917549:MHR917552 MRN917549:MRN917552 NBJ917549:NBJ917552 NLF917549:NLF917552 NVB917549:NVB917552 OEX917549:OEX917552 OOT917549:OOT917552 OYP917549:OYP917552 PIL917549:PIL917552 PSH917549:PSH917552 QCD917549:QCD917552 QLZ917549:QLZ917552 QVV917549:QVV917552 RFR917549:RFR917552 RPN917549:RPN917552 RZJ917549:RZJ917552 SJF917549:SJF917552 STB917549:STB917552 TCX917549:TCX917552 TMT917549:TMT917552 TWP917549:TWP917552 UGL917549:UGL917552 UQH917549:UQH917552 VAD917549:VAD917552 VJZ917549:VJZ917552 VTV917549:VTV917552 WDR917549:WDR917552 WNN917549:WNN917552 WXJ917549:WXJ917552 BB983085:BB983088 KX983085:KX983088 UT983085:UT983088 AEP983085:AEP983088 AOL983085:AOL983088 AYH983085:AYH983088 BID983085:BID983088 BRZ983085:BRZ983088 CBV983085:CBV983088 CLR983085:CLR983088 CVN983085:CVN983088 DFJ983085:DFJ983088 DPF983085:DPF983088 DZB983085:DZB983088 EIX983085:EIX983088 EST983085:EST983088 FCP983085:FCP983088 FML983085:FML983088 FWH983085:FWH983088 GGD983085:GGD983088 GPZ983085:GPZ983088 GZV983085:GZV983088 HJR983085:HJR983088 HTN983085:HTN983088 IDJ983085:IDJ983088 INF983085:INF983088 IXB983085:IXB983088 JGX983085:JGX983088 JQT983085:JQT983088 KAP983085:KAP983088 KKL983085:KKL983088 KUH983085:KUH983088 LED983085:LED983088 LNZ983085:LNZ983088 LXV983085:LXV983088 MHR983085:MHR983088 MRN983085:MRN983088 NBJ983085:NBJ983088 NLF983085:NLF983088 NVB983085:NVB983088 OEX983085:OEX983088 OOT983085:OOT983088 OYP983085:OYP983088 PIL983085:PIL983088 PSH983085:PSH983088 QCD983085:QCD983088 QLZ983085:QLZ983088 QVV983085:QVV983088 RFR983085:RFR983088 RPN983085:RPN983088 RZJ983085:RZJ983088 SJF983085:SJF983088 STB983085:STB983088 TCX983085:TCX983088 TMT983085:TMT983088 TWP983085:TWP983088 UGL983085:UGL983088 UQH983085:UQH983088 VAD983085:VAD983088 VJZ983085:VJZ983088 VTV983085:VTV983088 WDR983085:WDR983088 WNN983085:WNN983088 WXJ983085:WXJ983088 BC45 KY45 UU45 AEQ45 AOM45 AYI45 BIE45 BSA45 CBW45 CLS45 CVO45 DFK45 DPG45 DZC45 EIY45 ESU45 FCQ45 FMM45 FWI45 GGE45 GQA45 GZW45 HJS45 HTO45 IDK45 ING45 IXC45 JGY45 JQU45 KAQ45 KKM45 KUI45 LEE45 LOA45 LXW45 MHS45 MRO45 NBK45 NLG45 NVC45 OEY45 OOU45 OYQ45 PIM45 PSI45 QCE45 QMA45 QVW45 RFS45 RPO45 RZK45 SJG45 STC45 TCY45 TMU45 TWQ45 UGM45 UQI45 VAE45 VKA45 VTW45 WDS45 WNO45 WXK45 BC65581 KY65581 UU65581 AEQ65581 AOM65581 AYI65581 BIE65581 BSA65581 CBW65581 CLS65581 CVO65581 DFK65581 DPG65581 DZC65581 EIY65581 ESU65581 FCQ65581 FMM65581 FWI65581 GGE65581 GQA65581 GZW65581 HJS65581 HTO65581 IDK65581 ING65581 IXC65581 JGY65581 JQU65581 KAQ65581 KKM65581 KUI65581 LEE65581 LOA65581 LXW65581 MHS65581 MRO65581 NBK65581 NLG65581 NVC65581 OEY65581 OOU65581 OYQ65581 PIM65581 PSI65581 QCE65581 QMA65581 QVW65581 RFS65581 RPO65581 RZK65581 SJG65581 STC65581 TCY65581 TMU65581 TWQ65581 UGM65581 UQI65581 VAE65581 VKA65581 VTW65581 WDS65581 WNO65581 WXK65581 BC131117 KY131117 UU131117 AEQ131117 AOM131117 AYI131117 BIE131117 BSA131117 CBW131117 CLS131117 CVO131117 DFK131117 DPG131117 DZC131117 EIY131117 ESU131117 FCQ131117 FMM131117 FWI131117 GGE131117 GQA131117 GZW131117 HJS131117 HTO131117 IDK131117 ING131117 IXC131117 JGY131117 JQU131117 KAQ131117 KKM131117 KUI131117 LEE131117 LOA131117 LXW131117 MHS131117 MRO131117 NBK131117 NLG131117 NVC131117 OEY131117 OOU131117 OYQ131117 PIM131117 PSI131117 QCE131117 QMA131117 QVW131117 RFS131117 RPO131117 RZK131117 SJG131117 STC131117 TCY131117 TMU131117 TWQ131117 UGM131117 UQI131117 VAE131117 VKA131117 VTW131117 WDS131117 WNO131117 WXK131117 BC196653 KY196653 UU196653 AEQ196653 AOM196653 AYI196653 BIE196653 BSA196653 CBW196653 CLS196653 CVO196653 DFK196653 DPG196653 DZC196653 EIY196653 ESU196653 FCQ196653 FMM196653 FWI196653 GGE196653 GQA196653 GZW196653 HJS196653 HTO196653 IDK196653 ING196653 IXC196653 JGY196653 JQU196653 KAQ196653 KKM196653 KUI196653 LEE196653 LOA196653 LXW196653 MHS196653 MRO196653 NBK196653 NLG196653 NVC196653 OEY196653 OOU196653 OYQ196653 PIM196653 PSI196653 QCE196653 QMA196653 QVW196653 RFS196653 RPO196653 RZK196653 SJG196653 STC196653 TCY196653 TMU196653 TWQ196653 UGM196653 UQI196653 VAE196653 VKA196653 VTW196653 WDS196653 WNO196653 WXK196653 BC262189 KY262189 UU262189 AEQ262189 AOM262189 AYI262189 BIE262189 BSA262189 CBW262189 CLS262189 CVO262189 DFK262189 DPG262189 DZC262189 EIY262189 ESU262189 FCQ262189 FMM262189 FWI262189 GGE262189 GQA262189 GZW262189 HJS262189 HTO262189 IDK262189 ING262189 IXC262189 JGY262189 JQU262189 KAQ262189 KKM262189 KUI262189 LEE262189 LOA262189 LXW262189 MHS262189 MRO262189 NBK262189 NLG262189 NVC262189 OEY262189 OOU262189 OYQ262189 PIM262189 PSI262189 QCE262189 QMA262189 QVW262189 RFS262189 RPO262189 RZK262189 SJG262189 STC262189 TCY262189 TMU262189 TWQ262189 UGM262189 UQI262189 VAE262189 VKA262189 VTW262189 WDS262189 WNO262189 WXK262189 BC327725 KY327725 UU327725 AEQ327725 AOM327725 AYI327725 BIE327725 BSA327725 CBW327725 CLS327725 CVO327725 DFK327725 DPG327725 DZC327725 EIY327725 ESU327725 FCQ327725 FMM327725 FWI327725 GGE327725 GQA327725 GZW327725 HJS327725 HTO327725 IDK327725 ING327725 IXC327725 JGY327725 JQU327725 KAQ327725 KKM327725 KUI327725 LEE327725 LOA327725 LXW327725 MHS327725 MRO327725 NBK327725 NLG327725 NVC327725 OEY327725 OOU327725 OYQ327725 PIM327725 PSI327725 QCE327725 QMA327725 QVW327725 RFS327725 RPO327725 RZK327725 SJG327725 STC327725 TCY327725 TMU327725 TWQ327725 UGM327725 UQI327725 VAE327725 VKA327725 VTW327725 WDS327725 WNO327725 WXK327725 BC393261 KY393261 UU393261 AEQ393261 AOM393261 AYI393261 BIE393261 BSA393261 CBW393261 CLS393261 CVO393261 DFK393261 DPG393261 DZC393261 EIY393261 ESU393261 FCQ393261 FMM393261 FWI393261 GGE393261 GQA393261 GZW393261 HJS393261 HTO393261 IDK393261 ING393261 IXC393261 JGY393261 JQU393261 KAQ393261 KKM393261 KUI393261 LEE393261 LOA393261 LXW393261 MHS393261 MRO393261 NBK393261 NLG393261 NVC393261 OEY393261 OOU393261 OYQ393261 PIM393261 PSI393261 QCE393261 QMA393261 QVW393261 RFS393261 RPO393261 RZK393261 SJG393261 STC393261 TCY393261 TMU393261 TWQ393261 UGM393261 UQI393261 VAE393261 VKA393261 VTW393261 WDS393261 WNO393261 WXK393261 BC458797 KY458797 UU458797 AEQ458797 AOM458797 AYI458797 BIE458797 BSA458797 CBW458797 CLS458797 CVO458797 DFK458797 DPG458797 DZC458797 EIY458797 ESU458797 FCQ458797 FMM458797 FWI458797 GGE458797 GQA458797 GZW458797 HJS458797 HTO458797 IDK458797 ING458797 IXC458797 JGY458797 JQU458797 KAQ458797 KKM458797 KUI458797 LEE458797 LOA458797 LXW458797 MHS458797 MRO458797 NBK458797 NLG458797 NVC458797 OEY458797 OOU458797 OYQ458797 PIM458797 PSI458797 QCE458797 QMA458797 QVW458797 RFS458797 RPO458797 RZK458797 SJG458797 STC458797 TCY458797 TMU458797 TWQ458797 UGM458797 UQI458797 VAE458797 VKA458797 VTW458797 WDS458797 WNO458797 WXK458797 BC524333 KY524333 UU524333 AEQ524333 AOM524333 AYI524333 BIE524333 BSA524333 CBW524333 CLS524333 CVO524333 DFK524333 DPG524333 DZC524333 EIY524333 ESU524333 FCQ524333 FMM524333 FWI524333 GGE524333 GQA524333 GZW524333 HJS524333 HTO524333 IDK524333 ING524333 IXC524333 JGY524333 JQU524333 KAQ524333 KKM524333 KUI524333 LEE524333 LOA524333 LXW524333 MHS524333 MRO524333 NBK524333 NLG524333 NVC524333 OEY524333 OOU524333 OYQ524333 PIM524333 PSI524333 QCE524333 QMA524333 QVW524333 RFS524333 RPO524333 RZK524333 SJG524333 STC524333 TCY524333 TMU524333 TWQ524333 UGM524333 UQI524333 VAE524333 VKA524333 VTW524333 WDS524333 WNO524333 WXK524333 BC589869 KY589869 UU589869 AEQ589869 AOM589869 AYI589869 BIE589869 BSA589869 CBW589869 CLS589869 CVO589869 DFK589869 DPG589869 DZC589869 EIY589869 ESU589869 FCQ589869 FMM589869 FWI589869 GGE589869 GQA589869 GZW589869 HJS589869 HTO589869 IDK589869 ING589869 IXC589869 JGY589869 JQU589869 KAQ589869 KKM589869 KUI589869 LEE589869 LOA589869 LXW589869 MHS589869 MRO589869 NBK589869 NLG589869 NVC589869 OEY589869 OOU589869 OYQ589869 PIM589869 PSI589869 QCE589869 QMA589869 QVW589869 RFS589869 RPO589869 RZK589869 SJG589869 STC589869 TCY589869 TMU589869 TWQ589869 UGM589869 UQI589869 VAE589869 VKA589869 VTW589869 WDS589869 WNO589869 WXK589869 BC655405 KY655405 UU655405 AEQ655405 AOM655405 AYI655405 BIE655405 BSA655405 CBW655405 CLS655405 CVO655405 DFK655405 DPG655405 DZC655405 EIY655405 ESU655405 FCQ655405 FMM655405 FWI655405 GGE655405 GQA655405 GZW655405 HJS655405 HTO655405 IDK655405 ING655405 IXC655405 JGY655405 JQU655405 KAQ655405 KKM655405 KUI655405 LEE655405 LOA655405 LXW655405 MHS655405 MRO655405 NBK655405 NLG655405 NVC655405 OEY655405 OOU655405 OYQ655405 PIM655405 PSI655405 QCE655405 QMA655405 QVW655405 RFS655405 RPO655405 RZK655405 SJG655405 STC655405 TCY655405 TMU655405 TWQ655405 UGM655405 UQI655405 VAE655405 VKA655405 VTW655405 WDS655405 WNO655405 WXK655405 BC720941 KY720941 UU720941 AEQ720941 AOM720941 AYI720941 BIE720941 BSA720941 CBW720941 CLS720941 CVO720941 DFK720941 DPG720941 DZC720941 EIY720941 ESU720941 FCQ720941 FMM720941 FWI720941 GGE720941 GQA720941 GZW720941 HJS720941 HTO720941 IDK720941 ING720941 IXC720941 JGY720941 JQU720941 KAQ720941 KKM720941 KUI720941 LEE720941 LOA720941 LXW720941 MHS720941 MRO720941 NBK720941 NLG720941 NVC720941 OEY720941 OOU720941 OYQ720941 PIM720941 PSI720941 QCE720941 QMA720941 QVW720941 RFS720941 RPO720941 RZK720941 SJG720941 STC720941 TCY720941 TMU720941 TWQ720941 UGM720941 UQI720941 VAE720941 VKA720941 VTW720941 WDS720941 WNO720941 WXK720941 BC786477 KY786477 UU786477 AEQ786477 AOM786477 AYI786477 BIE786477 BSA786477 CBW786477 CLS786477 CVO786477 DFK786477 DPG786477 DZC786477 EIY786477 ESU786477 FCQ786477 FMM786477 FWI786477 GGE786477 GQA786477 GZW786477 HJS786477 HTO786477 IDK786477 ING786477 IXC786477 JGY786477 JQU786477 KAQ786477 KKM786477 KUI786477 LEE786477 LOA786477 LXW786477 MHS786477 MRO786477 NBK786477 NLG786477 NVC786477 OEY786477 OOU786477 OYQ786477 PIM786477 PSI786477 QCE786477 QMA786477 QVW786477 RFS786477 RPO786477 RZK786477 SJG786477 STC786477 TCY786477 TMU786477 TWQ786477 UGM786477 UQI786477 VAE786477 VKA786477 VTW786477 WDS786477 WNO786477 WXK786477 BC852013 KY852013 UU852013 AEQ852013 AOM852013 AYI852013 BIE852013 BSA852013 CBW852013 CLS852013 CVO852013 DFK852013 DPG852013 DZC852013 EIY852013 ESU852013 FCQ852013 FMM852013 FWI852013 GGE852013 GQA852013 GZW852013 HJS852013 HTO852013 IDK852013 ING852013 IXC852013 JGY852013 JQU852013 KAQ852013 KKM852013 KUI852013 LEE852013 LOA852013 LXW852013 MHS852013 MRO852013 NBK852013 NLG852013 NVC852013 OEY852013 OOU852013 OYQ852013 PIM852013 PSI852013 QCE852013 QMA852013 QVW852013 RFS852013 RPO852013 RZK852013 SJG852013 STC852013 TCY852013 TMU852013 TWQ852013 UGM852013 UQI852013 VAE852013 VKA852013 VTW852013 WDS852013 WNO852013 WXK852013 BC917549 KY917549 UU917549 AEQ917549 AOM917549 AYI917549 BIE917549 BSA917549 CBW917549 CLS917549 CVO917549 DFK917549 DPG917549 DZC917549 EIY917549 ESU917549 FCQ917549 FMM917549 FWI917549 GGE917549 GQA917549 GZW917549 HJS917549 HTO917549 IDK917549 ING917549 IXC917549 JGY917549 JQU917549 KAQ917549 KKM917549 KUI917549 LEE917549 LOA917549 LXW917549 MHS917549 MRO917549 NBK917549 NLG917549 NVC917549 OEY917549 OOU917549 OYQ917549 PIM917549 PSI917549 QCE917549 QMA917549 QVW917549 RFS917549 RPO917549 RZK917549 SJG917549 STC917549 TCY917549 TMU917549 TWQ917549 UGM917549 UQI917549 VAE917549 VKA917549 VTW917549 WDS917549 WNO917549 WXK917549 BC983085 KY983085 UU983085 AEQ983085 AOM983085 AYI983085 BIE983085 BSA983085 CBW983085 CLS983085 CVO983085 DFK983085 DPG983085 DZC983085 EIY983085 ESU983085 FCQ983085 FMM983085 FWI983085 GGE983085 GQA983085 GZW983085 HJS983085 HTO983085 IDK983085 ING983085 IXC983085 JGY983085 JQU983085 KAQ983085 KKM983085 KUI983085 LEE983085 LOA983085 LXW983085 MHS983085 MRO983085 NBK983085 NLG983085 NVC983085 OEY983085 OOU983085 OYQ983085 PIM983085 PSI983085 QCE983085 QMA983085 QVW983085 RFS983085 RPO983085 RZK983085 SJG983085 STC983085 TCY983085 TMU983085 TWQ983085 UGM983085 UQI983085 VAE983085 VKA983085 VTW983085 WDS983085 WNO983085 WXK983085 N46 JL47:JL48 TH47:TH48 ADD47:ADD48 AMZ47:AMZ48 AWV47:AWV48 BGR47:BGR48 BQN47:BQN48 CAJ47:CAJ48 CKF47:CKF48 CUB47:CUB48 DDX47:DDX48 DNT47:DNT48 DXP47:DXP48 EHL47:EHL48 ERH47:ERH48 FBD47:FBD48 FKZ47:FKZ48 FUV47:FUV48 GER47:GER48 GON47:GON48 GYJ47:GYJ48 HIF47:HIF48 HSB47:HSB48 IBX47:IBX48 ILT47:ILT48 IVP47:IVP48 JFL47:JFL48 JPH47:JPH48 JZD47:JZD48 KIZ47:KIZ48 KSV47:KSV48 LCR47:LCR48 LMN47:LMN48 LWJ47:LWJ48 MGF47:MGF48 MQB47:MQB48 MZX47:MZX48 NJT47:NJT48 NTP47:NTP48 ODL47:ODL48 ONH47:ONH48 OXD47:OXD48 PGZ47:PGZ48 PQV47:PQV48 QAR47:QAR48 QKN47:QKN48 QUJ47:QUJ48 REF47:REF48 ROB47:ROB48 RXX47:RXX48 SHT47:SHT48 SRP47:SRP48 TBL47:TBL48 TLH47:TLH48 TVD47:TVD48 UEZ47:UEZ48 UOV47:UOV48 UYR47:UYR48 VIN47:VIN48 VSJ47:VSJ48 WCF47:WCF48 WMB47:WMB48 WVX47:WVX48 N65583:N65584 JL65583:JL65584 TH65583:TH65584 ADD65583:ADD65584 AMZ65583:AMZ65584 AWV65583:AWV65584 BGR65583:BGR65584 BQN65583:BQN65584 CAJ65583:CAJ65584 CKF65583:CKF65584 CUB65583:CUB65584 DDX65583:DDX65584 DNT65583:DNT65584 DXP65583:DXP65584 EHL65583:EHL65584 ERH65583:ERH65584 FBD65583:FBD65584 FKZ65583:FKZ65584 FUV65583:FUV65584 GER65583:GER65584 GON65583:GON65584 GYJ65583:GYJ65584 HIF65583:HIF65584 HSB65583:HSB65584 IBX65583:IBX65584 ILT65583:ILT65584 IVP65583:IVP65584 JFL65583:JFL65584 JPH65583:JPH65584 JZD65583:JZD65584 KIZ65583:KIZ65584 KSV65583:KSV65584 LCR65583:LCR65584 LMN65583:LMN65584 LWJ65583:LWJ65584 MGF65583:MGF65584 MQB65583:MQB65584 MZX65583:MZX65584 NJT65583:NJT65584 NTP65583:NTP65584 ODL65583:ODL65584 ONH65583:ONH65584 OXD65583:OXD65584 PGZ65583:PGZ65584 PQV65583:PQV65584 QAR65583:QAR65584 QKN65583:QKN65584 QUJ65583:QUJ65584 REF65583:REF65584 ROB65583:ROB65584 RXX65583:RXX65584 SHT65583:SHT65584 SRP65583:SRP65584 TBL65583:TBL65584 TLH65583:TLH65584 TVD65583:TVD65584 UEZ65583:UEZ65584 UOV65583:UOV65584 UYR65583:UYR65584 VIN65583:VIN65584 VSJ65583:VSJ65584 WCF65583:WCF65584 WMB65583:WMB65584 WVX65583:WVX65584 N131119:N131120 JL131119:JL131120 TH131119:TH131120 ADD131119:ADD131120 AMZ131119:AMZ131120 AWV131119:AWV131120 BGR131119:BGR131120 BQN131119:BQN131120 CAJ131119:CAJ131120 CKF131119:CKF131120 CUB131119:CUB131120 DDX131119:DDX131120 DNT131119:DNT131120 DXP131119:DXP131120 EHL131119:EHL131120 ERH131119:ERH131120 FBD131119:FBD131120 FKZ131119:FKZ131120 FUV131119:FUV131120 GER131119:GER131120 GON131119:GON131120 GYJ131119:GYJ131120 HIF131119:HIF131120 HSB131119:HSB131120 IBX131119:IBX131120 ILT131119:ILT131120 IVP131119:IVP131120 JFL131119:JFL131120 JPH131119:JPH131120 JZD131119:JZD131120 KIZ131119:KIZ131120 KSV131119:KSV131120 LCR131119:LCR131120 LMN131119:LMN131120 LWJ131119:LWJ131120 MGF131119:MGF131120 MQB131119:MQB131120 MZX131119:MZX131120 NJT131119:NJT131120 NTP131119:NTP131120 ODL131119:ODL131120 ONH131119:ONH131120 OXD131119:OXD131120 PGZ131119:PGZ131120 PQV131119:PQV131120 QAR131119:QAR131120 QKN131119:QKN131120 QUJ131119:QUJ131120 REF131119:REF131120 ROB131119:ROB131120 RXX131119:RXX131120 SHT131119:SHT131120 SRP131119:SRP131120 TBL131119:TBL131120 TLH131119:TLH131120 TVD131119:TVD131120 UEZ131119:UEZ131120 UOV131119:UOV131120 UYR131119:UYR131120 VIN131119:VIN131120 VSJ131119:VSJ131120 WCF131119:WCF131120 WMB131119:WMB131120 WVX131119:WVX131120 N196655:N196656 JL196655:JL196656 TH196655:TH196656 ADD196655:ADD196656 AMZ196655:AMZ196656 AWV196655:AWV196656 BGR196655:BGR196656 BQN196655:BQN196656 CAJ196655:CAJ196656 CKF196655:CKF196656 CUB196655:CUB196656 DDX196655:DDX196656 DNT196655:DNT196656 DXP196655:DXP196656 EHL196655:EHL196656 ERH196655:ERH196656 FBD196655:FBD196656 FKZ196655:FKZ196656 FUV196655:FUV196656 GER196655:GER196656 GON196655:GON196656 GYJ196655:GYJ196656 HIF196655:HIF196656 HSB196655:HSB196656 IBX196655:IBX196656 ILT196655:ILT196656 IVP196655:IVP196656 JFL196655:JFL196656 JPH196655:JPH196656 JZD196655:JZD196656 KIZ196655:KIZ196656 KSV196655:KSV196656 LCR196655:LCR196656 LMN196655:LMN196656 LWJ196655:LWJ196656 MGF196655:MGF196656 MQB196655:MQB196656 MZX196655:MZX196656 NJT196655:NJT196656 NTP196655:NTP196656 ODL196655:ODL196656 ONH196655:ONH196656 OXD196655:OXD196656 PGZ196655:PGZ196656 PQV196655:PQV196656 QAR196655:QAR196656 QKN196655:QKN196656 QUJ196655:QUJ196656 REF196655:REF196656 ROB196655:ROB196656 RXX196655:RXX196656 SHT196655:SHT196656 SRP196655:SRP196656 TBL196655:TBL196656 TLH196655:TLH196656 TVD196655:TVD196656 UEZ196655:UEZ196656 UOV196655:UOV196656 UYR196655:UYR196656 VIN196655:VIN196656 VSJ196655:VSJ196656 WCF196655:WCF196656 WMB196655:WMB196656 WVX196655:WVX196656 N262191:N262192 JL262191:JL262192 TH262191:TH262192 ADD262191:ADD262192 AMZ262191:AMZ262192 AWV262191:AWV262192 BGR262191:BGR262192 BQN262191:BQN262192 CAJ262191:CAJ262192 CKF262191:CKF262192 CUB262191:CUB262192 DDX262191:DDX262192 DNT262191:DNT262192 DXP262191:DXP262192 EHL262191:EHL262192 ERH262191:ERH262192 FBD262191:FBD262192 FKZ262191:FKZ262192 FUV262191:FUV262192 GER262191:GER262192 GON262191:GON262192 GYJ262191:GYJ262192 HIF262191:HIF262192 HSB262191:HSB262192 IBX262191:IBX262192 ILT262191:ILT262192 IVP262191:IVP262192 JFL262191:JFL262192 JPH262191:JPH262192 JZD262191:JZD262192 KIZ262191:KIZ262192 KSV262191:KSV262192 LCR262191:LCR262192 LMN262191:LMN262192 LWJ262191:LWJ262192 MGF262191:MGF262192 MQB262191:MQB262192 MZX262191:MZX262192 NJT262191:NJT262192 NTP262191:NTP262192 ODL262191:ODL262192 ONH262191:ONH262192 OXD262191:OXD262192 PGZ262191:PGZ262192 PQV262191:PQV262192 QAR262191:QAR262192 QKN262191:QKN262192 QUJ262191:QUJ262192 REF262191:REF262192 ROB262191:ROB262192 RXX262191:RXX262192 SHT262191:SHT262192 SRP262191:SRP262192 TBL262191:TBL262192 TLH262191:TLH262192 TVD262191:TVD262192 UEZ262191:UEZ262192 UOV262191:UOV262192 UYR262191:UYR262192 VIN262191:VIN262192 VSJ262191:VSJ262192 WCF262191:WCF262192 WMB262191:WMB262192 WVX262191:WVX262192 N327727:N327728 JL327727:JL327728 TH327727:TH327728 ADD327727:ADD327728 AMZ327727:AMZ327728 AWV327727:AWV327728 BGR327727:BGR327728 BQN327727:BQN327728 CAJ327727:CAJ327728 CKF327727:CKF327728 CUB327727:CUB327728 DDX327727:DDX327728 DNT327727:DNT327728 DXP327727:DXP327728 EHL327727:EHL327728 ERH327727:ERH327728 FBD327727:FBD327728 FKZ327727:FKZ327728 FUV327727:FUV327728 GER327727:GER327728 GON327727:GON327728 GYJ327727:GYJ327728 HIF327727:HIF327728 HSB327727:HSB327728 IBX327727:IBX327728 ILT327727:ILT327728 IVP327727:IVP327728 JFL327727:JFL327728 JPH327727:JPH327728 JZD327727:JZD327728 KIZ327727:KIZ327728 KSV327727:KSV327728 LCR327727:LCR327728 LMN327727:LMN327728 LWJ327727:LWJ327728 MGF327727:MGF327728 MQB327727:MQB327728 MZX327727:MZX327728 NJT327727:NJT327728 NTP327727:NTP327728 ODL327727:ODL327728 ONH327727:ONH327728 OXD327727:OXD327728 PGZ327727:PGZ327728 PQV327727:PQV327728 QAR327727:QAR327728 QKN327727:QKN327728 QUJ327727:QUJ327728 REF327727:REF327728 ROB327727:ROB327728 RXX327727:RXX327728 SHT327727:SHT327728 SRP327727:SRP327728 TBL327727:TBL327728 TLH327727:TLH327728 TVD327727:TVD327728 UEZ327727:UEZ327728 UOV327727:UOV327728 UYR327727:UYR327728 VIN327727:VIN327728 VSJ327727:VSJ327728 WCF327727:WCF327728 WMB327727:WMB327728 WVX327727:WVX327728 N393263:N393264 JL393263:JL393264 TH393263:TH393264 ADD393263:ADD393264 AMZ393263:AMZ393264 AWV393263:AWV393264 BGR393263:BGR393264 BQN393263:BQN393264 CAJ393263:CAJ393264 CKF393263:CKF393264 CUB393263:CUB393264 DDX393263:DDX393264 DNT393263:DNT393264 DXP393263:DXP393264 EHL393263:EHL393264 ERH393263:ERH393264 FBD393263:FBD393264 FKZ393263:FKZ393264 FUV393263:FUV393264 GER393263:GER393264 GON393263:GON393264 GYJ393263:GYJ393264 HIF393263:HIF393264 HSB393263:HSB393264 IBX393263:IBX393264 ILT393263:ILT393264 IVP393263:IVP393264 JFL393263:JFL393264 JPH393263:JPH393264 JZD393263:JZD393264 KIZ393263:KIZ393264 KSV393263:KSV393264 LCR393263:LCR393264 LMN393263:LMN393264 LWJ393263:LWJ393264 MGF393263:MGF393264 MQB393263:MQB393264 MZX393263:MZX393264 NJT393263:NJT393264 NTP393263:NTP393264 ODL393263:ODL393264 ONH393263:ONH393264 OXD393263:OXD393264 PGZ393263:PGZ393264 PQV393263:PQV393264 QAR393263:QAR393264 QKN393263:QKN393264 QUJ393263:QUJ393264 REF393263:REF393264 ROB393263:ROB393264 RXX393263:RXX393264 SHT393263:SHT393264 SRP393263:SRP393264 TBL393263:TBL393264 TLH393263:TLH393264 TVD393263:TVD393264 UEZ393263:UEZ393264 UOV393263:UOV393264 UYR393263:UYR393264 VIN393263:VIN393264 VSJ393263:VSJ393264 WCF393263:WCF393264 WMB393263:WMB393264 WVX393263:WVX393264 N458799:N458800 JL458799:JL458800 TH458799:TH458800 ADD458799:ADD458800 AMZ458799:AMZ458800 AWV458799:AWV458800 BGR458799:BGR458800 BQN458799:BQN458800 CAJ458799:CAJ458800 CKF458799:CKF458800 CUB458799:CUB458800 DDX458799:DDX458800 DNT458799:DNT458800 DXP458799:DXP458800 EHL458799:EHL458800 ERH458799:ERH458800 FBD458799:FBD458800 FKZ458799:FKZ458800 FUV458799:FUV458800 GER458799:GER458800 GON458799:GON458800 GYJ458799:GYJ458800 HIF458799:HIF458800 HSB458799:HSB458800 IBX458799:IBX458800 ILT458799:ILT458800 IVP458799:IVP458800 JFL458799:JFL458800 JPH458799:JPH458800 JZD458799:JZD458800 KIZ458799:KIZ458800 KSV458799:KSV458800 LCR458799:LCR458800 LMN458799:LMN458800 LWJ458799:LWJ458800 MGF458799:MGF458800 MQB458799:MQB458800 MZX458799:MZX458800 NJT458799:NJT458800 NTP458799:NTP458800 ODL458799:ODL458800 ONH458799:ONH458800 OXD458799:OXD458800 PGZ458799:PGZ458800 PQV458799:PQV458800 QAR458799:QAR458800 QKN458799:QKN458800 QUJ458799:QUJ458800 REF458799:REF458800 ROB458799:ROB458800 RXX458799:RXX458800 SHT458799:SHT458800 SRP458799:SRP458800 TBL458799:TBL458800 TLH458799:TLH458800 TVD458799:TVD458800 UEZ458799:UEZ458800 UOV458799:UOV458800 UYR458799:UYR458800 VIN458799:VIN458800 VSJ458799:VSJ458800 WCF458799:WCF458800 WMB458799:WMB458800 WVX458799:WVX458800 N524335:N524336 JL524335:JL524336 TH524335:TH524336 ADD524335:ADD524336 AMZ524335:AMZ524336 AWV524335:AWV524336 BGR524335:BGR524336 BQN524335:BQN524336 CAJ524335:CAJ524336 CKF524335:CKF524336 CUB524335:CUB524336 DDX524335:DDX524336 DNT524335:DNT524336 DXP524335:DXP524336 EHL524335:EHL524336 ERH524335:ERH524336 FBD524335:FBD524336 FKZ524335:FKZ524336 FUV524335:FUV524336 GER524335:GER524336 GON524335:GON524336 GYJ524335:GYJ524336 HIF524335:HIF524336 HSB524335:HSB524336 IBX524335:IBX524336 ILT524335:ILT524336 IVP524335:IVP524336 JFL524335:JFL524336 JPH524335:JPH524336 JZD524335:JZD524336 KIZ524335:KIZ524336 KSV524335:KSV524336 LCR524335:LCR524336 LMN524335:LMN524336 LWJ524335:LWJ524336 MGF524335:MGF524336 MQB524335:MQB524336 MZX524335:MZX524336 NJT524335:NJT524336 NTP524335:NTP524336 ODL524335:ODL524336 ONH524335:ONH524336 OXD524335:OXD524336 PGZ524335:PGZ524336 PQV524335:PQV524336 QAR524335:QAR524336 QKN524335:QKN524336 QUJ524335:QUJ524336 REF524335:REF524336 ROB524335:ROB524336 RXX524335:RXX524336 SHT524335:SHT524336 SRP524335:SRP524336 TBL524335:TBL524336 TLH524335:TLH524336 TVD524335:TVD524336 UEZ524335:UEZ524336 UOV524335:UOV524336 UYR524335:UYR524336 VIN524335:VIN524336 VSJ524335:VSJ524336 WCF524335:WCF524336 WMB524335:WMB524336 WVX524335:WVX524336 N589871:N589872 JL589871:JL589872 TH589871:TH589872 ADD589871:ADD589872 AMZ589871:AMZ589872 AWV589871:AWV589872 BGR589871:BGR589872 BQN589871:BQN589872 CAJ589871:CAJ589872 CKF589871:CKF589872 CUB589871:CUB589872 DDX589871:DDX589872 DNT589871:DNT589872 DXP589871:DXP589872 EHL589871:EHL589872 ERH589871:ERH589872 FBD589871:FBD589872 FKZ589871:FKZ589872 FUV589871:FUV589872 GER589871:GER589872 GON589871:GON589872 GYJ589871:GYJ589872 HIF589871:HIF589872 HSB589871:HSB589872 IBX589871:IBX589872 ILT589871:ILT589872 IVP589871:IVP589872 JFL589871:JFL589872 JPH589871:JPH589872 JZD589871:JZD589872 KIZ589871:KIZ589872 KSV589871:KSV589872 LCR589871:LCR589872 LMN589871:LMN589872 LWJ589871:LWJ589872 MGF589871:MGF589872 MQB589871:MQB589872 MZX589871:MZX589872 NJT589871:NJT589872 NTP589871:NTP589872 ODL589871:ODL589872 ONH589871:ONH589872 OXD589871:OXD589872 PGZ589871:PGZ589872 PQV589871:PQV589872 QAR589871:QAR589872 QKN589871:QKN589872 QUJ589871:QUJ589872 REF589871:REF589872 ROB589871:ROB589872 RXX589871:RXX589872 SHT589871:SHT589872 SRP589871:SRP589872 TBL589871:TBL589872 TLH589871:TLH589872 TVD589871:TVD589872 UEZ589871:UEZ589872 UOV589871:UOV589872 UYR589871:UYR589872 VIN589871:VIN589872 VSJ589871:VSJ589872 WCF589871:WCF589872 WMB589871:WMB589872 WVX589871:WVX589872 N655407:N655408 JL655407:JL655408 TH655407:TH655408 ADD655407:ADD655408 AMZ655407:AMZ655408 AWV655407:AWV655408 BGR655407:BGR655408 BQN655407:BQN655408 CAJ655407:CAJ655408 CKF655407:CKF655408 CUB655407:CUB655408 DDX655407:DDX655408 DNT655407:DNT655408 DXP655407:DXP655408 EHL655407:EHL655408 ERH655407:ERH655408 FBD655407:FBD655408 FKZ655407:FKZ655408 FUV655407:FUV655408 GER655407:GER655408 GON655407:GON655408 GYJ655407:GYJ655408 HIF655407:HIF655408 HSB655407:HSB655408 IBX655407:IBX655408 ILT655407:ILT655408 IVP655407:IVP655408 JFL655407:JFL655408 JPH655407:JPH655408 JZD655407:JZD655408 KIZ655407:KIZ655408 KSV655407:KSV655408 LCR655407:LCR655408 LMN655407:LMN655408 LWJ655407:LWJ655408 MGF655407:MGF655408 MQB655407:MQB655408 MZX655407:MZX655408 NJT655407:NJT655408 NTP655407:NTP655408 ODL655407:ODL655408 ONH655407:ONH655408 OXD655407:OXD655408 PGZ655407:PGZ655408 PQV655407:PQV655408 QAR655407:QAR655408 QKN655407:QKN655408 QUJ655407:QUJ655408 REF655407:REF655408 ROB655407:ROB655408 RXX655407:RXX655408 SHT655407:SHT655408 SRP655407:SRP655408 TBL655407:TBL655408 TLH655407:TLH655408 TVD655407:TVD655408 UEZ655407:UEZ655408 UOV655407:UOV655408 UYR655407:UYR655408 VIN655407:VIN655408 VSJ655407:VSJ655408 WCF655407:WCF655408 WMB655407:WMB655408 WVX655407:WVX655408 N720943:N720944 JL720943:JL720944 TH720943:TH720944 ADD720943:ADD720944 AMZ720943:AMZ720944 AWV720943:AWV720944 BGR720943:BGR720944 BQN720943:BQN720944 CAJ720943:CAJ720944 CKF720943:CKF720944 CUB720943:CUB720944 DDX720943:DDX720944 DNT720943:DNT720944 DXP720943:DXP720944 EHL720943:EHL720944 ERH720943:ERH720944 FBD720943:FBD720944 FKZ720943:FKZ720944 FUV720943:FUV720944 GER720943:GER720944 GON720943:GON720944 GYJ720943:GYJ720944 HIF720943:HIF720944 HSB720943:HSB720944 IBX720943:IBX720944 ILT720943:ILT720944 IVP720943:IVP720944 JFL720943:JFL720944 JPH720943:JPH720944 JZD720943:JZD720944 KIZ720943:KIZ720944 KSV720943:KSV720944 LCR720943:LCR720944 LMN720943:LMN720944 LWJ720943:LWJ720944 MGF720943:MGF720944 MQB720943:MQB720944 MZX720943:MZX720944 NJT720943:NJT720944 NTP720943:NTP720944 ODL720943:ODL720944 ONH720943:ONH720944 OXD720943:OXD720944 PGZ720943:PGZ720944 PQV720943:PQV720944 QAR720943:QAR720944 QKN720943:QKN720944 QUJ720943:QUJ720944 REF720943:REF720944 ROB720943:ROB720944 RXX720943:RXX720944 SHT720943:SHT720944 SRP720943:SRP720944 TBL720943:TBL720944 TLH720943:TLH720944 TVD720943:TVD720944 UEZ720943:UEZ720944 UOV720943:UOV720944 UYR720943:UYR720944 VIN720943:VIN720944 VSJ720943:VSJ720944 WCF720943:WCF720944 WMB720943:WMB720944 WVX720943:WVX720944 N786479:N786480 JL786479:JL786480 TH786479:TH786480 ADD786479:ADD786480 AMZ786479:AMZ786480 AWV786479:AWV786480 BGR786479:BGR786480 BQN786479:BQN786480 CAJ786479:CAJ786480 CKF786479:CKF786480 CUB786479:CUB786480 DDX786479:DDX786480 DNT786479:DNT786480 DXP786479:DXP786480 EHL786479:EHL786480 ERH786479:ERH786480 FBD786479:FBD786480 FKZ786479:FKZ786480 FUV786479:FUV786480 GER786479:GER786480 GON786479:GON786480 GYJ786479:GYJ786480 HIF786479:HIF786480 HSB786479:HSB786480 IBX786479:IBX786480 ILT786479:ILT786480 IVP786479:IVP786480 JFL786479:JFL786480 JPH786479:JPH786480 JZD786479:JZD786480 KIZ786479:KIZ786480 KSV786479:KSV786480 LCR786479:LCR786480 LMN786479:LMN786480 LWJ786479:LWJ786480 MGF786479:MGF786480 MQB786479:MQB786480 MZX786479:MZX786480 NJT786479:NJT786480 NTP786479:NTP786480 ODL786479:ODL786480 ONH786479:ONH786480 OXD786479:OXD786480 PGZ786479:PGZ786480 PQV786479:PQV786480 QAR786479:QAR786480 QKN786479:QKN786480 QUJ786479:QUJ786480 REF786479:REF786480 ROB786479:ROB786480 RXX786479:RXX786480 SHT786479:SHT786480 SRP786479:SRP786480 TBL786479:TBL786480 TLH786479:TLH786480 TVD786479:TVD786480 UEZ786479:UEZ786480 UOV786479:UOV786480 UYR786479:UYR786480 VIN786479:VIN786480 VSJ786479:VSJ786480 WCF786479:WCF786480 WMB786479:WMB786480 WVX786479:WVX786480 N852015:N852016 JL852015:JL852016 TH852015:TH852016 ADD852015:ADD852016 AMZ852015:AMZ852016 AWV852015:AWV852016 BGR852015:BGR852016 BQN852015:BQN852016 CAJ852015:CAJ852016 CKF852015:CKF852016 CUB852015:CUB852016 DDX852015:DDX852016 DNT852015:DNT852016 DXP852015:DXP852016 EHL852015:EHL852016 ERH852015:ERH852016 FBD852015:FBD852016 FKZ852015:FKZ852016 FUV852015:FUV852016 GER852015:GER852016 GON852015:GON852016 GYJ852015:GYJ852016 HIF852015:HIF852016 HSB852015:HSB852016 IBX852015:IBX852016 ILT852015:ILT852016 IVP852015:IVP852016 JFL852015:JFL852016 JPH852015:JPH852016 JZD852015:JZD852016 KIZ852015:KIZ852016 KSV852015:KSV852016 LCR852015:LCR852016 LMN852015:LMN852016 LWJ852015:LWJ852016 MGF852015:MGF852016 MQB852015:MQB852016 MZX852015:MZX852016 NJT852015:NJT852016 NTP852015:NTP852016 ODL852015:ODL852016 ONH852015:ONH852016 OXD852015:OXD852016 PGZ852015:PGZ852016 PQV852015:PQV852016 QAR852015:QAR852016 QKN852015:QKN852016 QUJ852015:QUJ852016 REF852015:REF852016 ROB852015:ROB852016 RXX852015:RXX852016 SHT852015:SHT852016 SRP852015:SRP852016 TBL852015:TBL852016 TLH852015:TLH852016 TVD852015:TVD852016 UEZ852015:UEZ852016 UOV852015:UOV852016 UYR852015:UYR852016 VIN852015:VIN852016 VSJ852015:VSJ852016 WCF852015:WCF852016 WMB852015:WMB852016 WVX852015:WVX852016 N917551:N917552 JL917551:JL917552 TH917551:TH917552 ADD917551:ADD917552 AMZ917551:AMZ917552 AWV917551:AWV917552 BGR917551:BGR917552 BQN917551:BQN917552 CAJ917551:CAJ917552 CKF917551:CKF917552 CUB917551:CUB917552 DDX917551:DDX917552 DNT917551:DNT917552 DXP917551:DXP917552 EHL917551:EHL917552 ERH917551:ERH917552 FBD917551:FBD917552 FKZ917551:FKZ917552 FUV917551:FUV917552 GER917551:GER917552 GON917551:GON917552 GYJ917551:GYJ917552 HIF917551:HIF917552 HSB917551:HSB917552 IBX917551:IBX917552 ILT917551:ILT917552 IVP917551:IVP917552 JFL917551:JFL917552 JPH917551:JPH917552 JZD917551:JZD917552 KIZ917551:KIZ917552 KSV917551:KSV917552 LCR917551:LCR917552 LMN917551:LMN917552 LWJ917551:LWJ917552 MGF917551:MGF917552 MQB917551:MQB917552 MZX917551:MZX917552 NJT917551:NJT917552 NTP917551:NTP917552 ODL917551:ODL917552 ONH917551:ONH917552 OXD917551:OXD917552 PGZ917551:PGZ917552 PQV917551:PQV917552 QAR917551:QAR917552 QKN917551:QKN917552 QUJ917551:QUJ917552 REF917551:REF917552 ROB917551:ROB917552 RXX917551:RXX917552 SHT917551:SHT917552 SRP917551:SRP917552 TBL917551:TBL917552 TLH917551:TLH917552 TVD917551:TVD917552 UEZ917551:UEZ917552 UOV917551:UOV917552 UYR917551:UYR917552 VIN917551:VIN917552 VSJ917551:VSJ917552 WCF917551:WCF917552 WMB917551:WMB917552 WVX917551:WVX917552 N983087:N983088 JL983087:JL983088 TH983087:TH983088 ADD983087:ADD983088 AMZ983087:AMZ983088 AWV983087:AWV983088 BGR983087:BGR983088 BQN983087:BQN983088 CAJ983087:CAJ983088 CKF983087:CKF983088 CUB983087:CUB983088 DDX983087:DDX983088 DNT983087:DNT983088 DXP983087:DXP983088 EHL983087:EHL983088 ERH983087:ERH983088 FBD983087:FBD983088 FKZ983087:FKZ983088 FUV983087:FUV983088 GER983087:GER983088 GON983087:GON983088 GYJ983087:GYJ983088 HIF983087:HIF983088 HSB983087:HSB983088 IBX983087:IBX983088 ILT983087:ILT983088 IVP983087:IVP983088 JFL983087:JFL983088 JPH983087:JPH983088 JZD983087:JZD983088 KIZ983087:KIZ983088 KSV983087:KSV983088 LCR983087:LCR983088 LMN983087:LMN983088 LWJ983087:LWJ983088 MGF983087:MGF983088 MQB983087:MQB983088 MZX983087:MZX983088 NJT983087:NJT983088 NTP983087:NTP983088 ODL983087:ODL983088 ONH983087:ONH983088 OXD983087:OXD983088 PGZ983087:PGZ983088 PQV983087:PQV983088 QAR983087:QAR983088 QKN983087:QKN983088 QUJ983087:QUJ983088 REF983087:REF983088 ROB983087:ROB983088 RXX983087:RXX983088 SHT983087:SHT983088 SRP983087:SRP983088 TBL983087:TBL983088 TLH983087:TLH983088 TVD983087:TVD983088 UEZ983087:UEZ983088 UOV983087:UOV983088 UYR983087:UYR983088 VIN983087:VIN983088 VSJ983087:VSJ983088 WCF983087:WCF983088 WMB983087:WMB983088 WVX983087:WVX983088 BA45 KW45 US45 AEO45 AOK45 AYG45 BIC45 BRY45 CBU45 CLQ45 CVM45 DFI45 DPE45 DZA45 EIW45 ESS45 FCO45 FMK45 FWG45 GGC45 GPY45 GZU45 HJQ45 HTM45 IDI45 INE45 IXA45 JGW45 JQS45 KAO45 KKK45 KUG45 LEC45 LNY45 LXU45 MHQ45 MRM45 NBI45 NLE45 NVA45 OEW45 OOS45 OYO45 PIK45 PSG45 QCC45 QLY45 QVU45 RFQ45 RPM45 RZI45 SJE45 STA45 TCW45 TMS45 TWO45 UGK45 UQG45 VAC45 VJY45 VTU45 WDQ45 WNM45 WXI45 BA65581 KW65581 US65581 AEO65581 AOK65581 AYG65581 BIC65581 BRY65581 CBU65581 CLQ65581 CVM65581 DFI65581 DPE65581 DZA65581 EIW65581 ESS65581 FCO65581 FMK65581 FWG65581 GGC65581 GPY65581 GZU65581 HJQ65581 HTM65581 IDI65581 INE65581 IXA65581 JGW65581 JQS65581 KAO65581 KKK65581 KUG65581 LEC65581 LNY65581 LXU65581 MHQ65581 MRM65581 NBI65581 NLE65581 NVA65581 OEW65581 OOS65581 OYO65581 PIK65581 PSG65581 QCC65581 QLY65581 QVU65581 RFQ65581 RPM65581 RZI65581 SJE65581 STA65581 TCW65581 TMS65581 TWO65581 UGK65581 UQG65581 VAC65581 VJY65581 VTU65581 WDQ65581 WNM65581 WXI65581 BA131117 KW131117 US131117 AEO131117 AOK131117 AYG131117 BIC131117 BRY131117 CBU131117 CLQ131117 CVM131117 DFI131117 DPE131117 DZA131117 EIW131117 ESS131117 FCO131117 FMK131117 FWG131117 GGC131117 GPY131117 GZU131117 HJQ131117 HTM131117 IDI131117 INE131117 IXA131117 JGW131117 JQS131117 KAO131117 KKK131117 KUG131117 LEC131117 LNY131117 LXU131117 MHQ131117 MRM131117 NBI131117 NLE131117 NVA131117 OEW131117 OOS131117 OYO131117 PIK131117 PSG131117 QCC131117 QLY131117 QVU131117 RFQ131117 RPM131117 RZI131117 SJE131117 STA131117 TCW131117 TMS131117 TWO131117 UGK131117 UQG131117 VAC131117 VJY131117 VTU131117 WDQ131117 WNM131117 WXI131117 BA196653 KW196653 US196653 AEO196653 AOK196653 AYG196653 BIC196653 BRY196653 CBU196653 CLQ196653 CVM196653 DFI196653 DPE196653 DZA196653 EIW196653 ESS196653 FCO196653 FMK196653 FWG196653 GGC196653 GPY196653 GZU196653 HJQ196653 HTM196653 IDI196653 INE196653 IXA196653 JGW196653 JQS196653 KAO196653 KKK196653 KUG196653 LEC196653 LNY196653 LXU196653 MHQ196653 MRM196653 NBI196653 NLE196653 NVA196653 OEW196653 OOS196653 OYO196653 PIK196653 PSG196653 QCC196653 QLY196653 QVU196653 RFQ196653 RPM196653 RZI196653 SJE196653 STA196653 TCW196653 TMS196653 TWO196653 UGK196653 UQG196653 VAC196653 VJY196653 VTU196653 WDQ196653 WNM196653 WXI196653 BA262189 KW262189 US262189 AEO262189 AOK262189 AYG262189 BIC262189 BRY262189 CBU262189 CLQ262189 CVM262189 DFI262189 DPE262189 DZA262189 EIW262189 ESS262189 FCO262189 FMK262189 FWG262189 GGC262189 GPY262189 GZU262189 HJQ262189 HTM262189 IDI262189 INE262189 IXA262189 JGW262189 JQS262189 KAO262189 KKK262189 KUG262189 LEC262189 LNY262189 LXU262189 MHQ262189 MRM262189 NBI262189 NLE262189 NVA262189 OEW262189 OOS262189 OYO262189 PIK262189 PSG262189 QCC262189 QLY262189 QVU262189 RFQ262189 RPM262189 RZI262189 SJE262189 STA262189 TCW262189 TMS262189 TWO262189 UGK262189 UQG262189 VAC262189 VJY262189 VTU262189 WDQ262189 WNM262189 WXI262189 BA327725 KW327725 US327725 AEO327725 AOK327725 AYG327725 BIC327725 BRY327725 CBU327725 CLQ327725 CVM327725 DFI327725 DPE327725 DZA327725 EIW327725 ESS327725 FCO327725 FMK327725 FWG327725 GGC327725 GPY327725 GZU327725 HJQ327725 HTM327725 IDI327725 INE327725 IXA327725 JGW327725 JQS327725 KAO327725 KKK327725 KUG327725 LEC327725 LNY327725 LXU327725 MHQ327725 MRM327725 NBI327725 NLE327725 NVA327725 OEW327725 OOS327725 OYO327725 PIK327725 PSG327725 QCC327725 QLY327725 QVU327725 RFQ327725 RPM327725 RZI327725 SJE327725 STA327725 TCW327725 TMS327725 TWO327725 UGK327725 UQG327725 VAC327725 VJY327725 VTU327725 WDQ327725 WNM327725 WXI327725 BA393261 KW393261 US393261 AEO393261 AOK393261 AYG393261 BIC393261 BRY393261 CBU393261 CLQ393261 CVM393261 DFI393261 DPE393261 DZA393261 EIW393261 ESS393261 FCO393261 FMK393261 FWG393261 GGC393261 GPY393261 GZU393261 HJQ393261 HTM393261 IDI393261 INE393261 IXA393261 JGW393261 JQS393261 KAO393261 KKK393261 KUG393261 LEC393261 LNY393261 LXU393261 MHQ393261 MRM393261 NBI393261 NLE393261 NVA393261 OEW393261 OOS393261 OYO393261 PIK393261 PSG393261 QCC393261 QLY393261 QVU393261 RFQ393261 RPM393261 RZI393261 SJE393261 STA393261 TCW393261 TMS393261 TWO393261 UGK393261 UQG393261 VAC393261 VJY393261 VTU393261 WDQ393261 WNM393261 WXI393261 BA458797 KW458797 US458797 AEO458797 AOK458797 AYG458797 BIC458797 BRY458797 CBU458797 CLQ458797 CVM458797 DFI458797 DPE458797 DZA458797 EIW458797 ESS458797 FCO458797 FMK458797 FWG458797 GGC458797 GPY458797 GZU458797 HJQ458797 HTM458797 IDI458797 INE458797 IXA458797 JGW458797 JQS458797 KAO458797 KKK458797 KUG458797 LEC458797 LNY458797 LXU458797 MHQ458797 MRM458797 NBI458797 NLE458797 NVA458797 OEW458797 OOS458797 OYO458797 PIK458797 PSG458797 QCC458797 QLY458797 QVU458797 RFQ458797 RPM458797 RZI458797 SJE458797 STA458797 TCW458797 TMS458797 TWO458797 UGK458797 UQG458797 VAC458797 VJY458797 VTU458797 WDQ458797 WNM458797 WXI458797 BA524333 KW524333 US524333 AEO524333 AOK524333 AYG524333 BIC524333 BRY524333 CBU524333 CLQ524333 CVM524333 DFI524333 DPE524333 DZA524333 EIW524333 ESS524333 FCO524333 FMK524333 FWG524333 GGC524333 GPY524333 GZU524333 HJQ524333 HTM524333 IDI524333 INE524333 IXA524333 JGW524333 JQS524333 KAO524333 KKK524333 KUG524333 LEC524333 LNY524333 LXU524333 MHQ524333 MRM524333 NBI524333 NLE524333 NVA524333 OEW524333 OOS524333 OYO524333 PIK524333 PSG524333 QCC524333 QLY524333 QVU524333 RFQ524333 RPM524333 RZI524333 SJE524333 STA524333 TCW524333 TMS524333 TWO524333 UGK524333 UQG524333 VAC524333 VJY524333 VTU524333 WDQ524333 WNM524333 WXI524333 BA589869 KW589869 US589869 AEO589869 AOK589869 AYG589869 BIC589869 BRY589869 CBU589869 CLQ589869 CVM589869 DFI589869 DPE589869 DZA589869 EIW589869 ESS589869 FCO589869 FMK589869 FWG589869 GGC589869 GPY589869 GZU589869 HJQ589869 HTM589869 IDI589869 INE589869 IXA589869 JGW589869 JQS589869 KAO589869 KKK589869 KUG589869 LEC589869 LNY589869 LXU589869 MHQ589869 MRM589869 NBI589869 NLE589869 NVA589869 OEW589869 OOS589869 OYO589869 PIK589869 PSG589869 QCC589869 QLY589869 QVU589869 RFQ589869 RPM589869 RZI589869 SJE589869 STA589869 TCW589869 TMS589869 TWO589869 UGK589869 UQG589869 VAC589869 VJY589869 VTU589869 WDQ589869 WNM589869 WXI589869 BA655405 KW655405 US655405 AEO655405 AOK655405 AYG655405 BIC655405 BRY655405 CBU655405 CLQ655405 CVM655405 DFI655405 DPE655405 DZA655405 EIW655405 ESS655405 FCO655405 FMK655405 FWG655405 GGC655405 GPY655405 GZU655405 HJQ655405 HTM655405 IDI655405 INE655405 IXA655405 JGW655405 JQS655405 KAO655405 KKK655405 KUG655405 LEC655405 LNY655405 LXU655405 MHQ655405 MRM655405 NBI655405 NLE655405 NVA655405 OEW655405 OOS655405 OYO655405 PIK655405 PSG655405 QCC655405 QLY655405 QVU655405 RFQ655405 RPM655405 RZI655405 SJE655405 STA655405 TCW655405 TMS655405 TWO655405 UGK655405 UQG655405 VAC655405 VJY655405 VTU655405 WDQ655405 WNM655405 WXI655405 BA720941 KW720941 US720941 AEO720941 AOK720941 AYG720941 BIC720941 BRY720941 CBU720941 CLQ720941 CVM720941 DFI720941 DPE720941 DZA720941 EIW720941 ESS720941 FCO720941 FMK720941 FWG720941 GGC720941 GPY720941 GZU720941 HJQ720941 HTM720941 IDI720941 INE720941 IXA720941 JGW720941 JQS720941 KAO720941 KKK720941 KUG720941 LEC720941 LNY720941 LXU720941 MHQ720941 MRM720941 NBI720941 NLE720941 NVA720941 OEW720941 OOS720941 OYO720941 PIK720941 PSG720941 QCC720941 QLY720941 QVU720941 RFQ720941 RPM720941 RZI720941 SJE720941 STA720941 TCW720941 TMS720941 TWO720941 UGK720941 UQG720941 VAC720941 VJY720941 VTU720941 WDQ720941 WNM720941 WXI720941 BA786477 KW786477 US786477 AEO786477 AOK786477 AYG786477 BIC786477 BRY786477 CBU786477 CLQ786477 CVM786477 DFI786477 DPE786477 DZA786477 EIW786477 ESS786477 FCO786477 FMK786477 FWG786477 GGC786477 GPY786477 GZU786477 HJQ786477 HTM786477 IDI786477 INE786477 IXA786477 JGW786477 JQS786477 KAO786477 KKK786477 KUG786477 LEC786477 LNY786477 LXU786477 MHQ786477 MRM786477 NBI786477 NLE786477 NVA786477 OEW786477 OOS786477 OYO786477 PIK786477 PSG786477 QCC786477 QLY786477 QVU786477 RFQ786477 RPM786477 RZI786477 SJE786477 STA786477 TCW786477 TMS786477 TWO786477 UGK786477 UQG786477 VAC786477 VJY786477 VTU786477 WDQ786477 WNM786477 WXI786477 BA852013 KW852013 US852013 AEO852013 AOK852013 AYG852013 BIC852013 BRY852013 CBU852013 CLQ852013 CVM852013 DFI852013 DPE852013 DZA852013 EIW852013 ESS852013 FCO852013 FMK852013 FWG852013 GGC852013 GPY852013 GZU852013 HJQ852013 HTM852013 IDI852013 INE852013 IXA852013 JGW852013 JQS852013 KAO852013 KKK852013 KUG852013 LEC852013 LNY852013 LXU852013 MHQ852013 MRM852013 NBI852013 NLE852013 NVA852013 OEW852013 OOS852013 OYO852013 PIK852013 PSG852013 QCC852013 QLY852013 QVU852013 RFQ852013 RPM852013 RZI852013 SJE852013 STA852013 TCW852013 TMS852013 TWO852013 UGK852013 UQG852013 VAC852013 VJY852013 VTU852013 WDQ852013 WNM852013 WXI852013 BA917549 KW917549 US917549 AEO917549 AOK917549 AYG917549 BIC917549 BRY917549 CBU917549 CLQ917549 CVM917549 DFI917549 DPE917549 DZA917549 EIW917549 ESS917549 FCO917549 FMK917549 FWG917549 GGC917549 GPY917549 GZU917549 HJQ917549 HTM917549 IDI917549 INE917549 IXA917549 JGW917549 JQS917549 KAO917549 KKK917549 KUG917549 LEC917549 LNY917549 LXU917549 MHQ917549 MRM917549 NBI917549 NLE917549 NVA917549 OEW917549 OOS917549 OYO917549 PIK917549 PSG917549 QCC917549 QLY917549 QVU917549 RFQ917549 RPM917549 RZI917549 SJE917549 STA917549 TCW917549 TMS917549 TWO917549 UGK917549 UQG917549 VAC917549 VJY917549 VTU917549 WDQ917549 WNM917549 WXI917549 BA983085 KW983085 US983085 AEO983085 AOK983085 AYG983085 BIC983085 BRY983085 CBU983085 CLQ983085 CVM983085 DFI983085 DPE983085 DZA983085 EIW983085 ESS983085 FCO983085 FMK983085 FWG983085 GGC983085 GPY983085 GZU983085 HJQ983085 HTM983085 IDI983085 INE983085 IXA983085 JGW983085 JQS983085 KAO983085 KKK983085 KUG983085 LEC983085 LNY983085 LXU983085 MHQ983085 MRM983085 NBI983085 NLE983085 NVA983085 OEW983085 OOS983085 OYO983085 PIK983085 PSG983085 QCC983085 QLY983085 QVU983085 RFQ983085 RPM983085 RZI983085 SJE983085 STA983085 TCW983085 TMS983085 TWO983085 UGK983085 UQG983085 VAC983085 VJY983085 VTU983085 WDQ983085 WNM983085 WXI983085 BD26:BD28 KZ26:KZ28 UV26:UV28 AER26:AER28 AON26:AON28 AYJ26:AYJ28 BIF26:BIF28 BSB26:BSB28 CBX26:CBX28 CLT26:CLT28 CVP26:CVP28 DFL26:DFL28 DPH26:DPH28 DZD26:DZD28 EIZ26:EIZ28 ESV26:ESV28 FCR26:FCR28 FMN26:FMN28 FWJ26:FWJ28 GGF26:GGF28 GQB26:GQB28 GZX26:GZX28 HJT26:HJT28 HTP26:HTP28 IDL26:IDL28 INH26:INH28 IXD26:IXD28 JGZ26:JGZ28 JQV26:JQV28 KAR26:KAR28 KKN26:KKN28 KUJ26:KUJ28 LEF26:LEF28 LOB26:LOB28 LXX26:LXX28 MHT26:MHT28 MRP26:MRP28 NBL26:NBL28 NLH26:NLH28 NVD26:NVD28 OEZ26:OEZ28 OOV26:OOV28 OYR26:OYR28 PIN26:PIN28 PSJ26:PSJ28 QCF26:QCF28 QMB26:QMB28 QVX26:QVX28 RFT26:RFT28 RPP26:RPP28 RZL26:RZL28 SJH26:SJH28 STD26:STD28 TCZ26:TCZ28 TMV26:TMV28 TWR26:TWR28 UGN26:UGN28 UQJ26:UQJ28 VAF26:VAF28 VKB26:VKB28 VTX26:VTX28 WDT26:WDT28 WNP26:WNP28 WXL26:WXL28 BD65562:BD65564 KZ65562:KZ65564 UV65562:UV65564 AER65562:AER65564 AON65562:AON65564 AYJ65562:AYJ65564 BIF65562:BIF65564 BSB65562:BSB65564 CBX65562:CBX65564 CLT65562:CLT65564 CVP65562:CVP65564 DFL65562:DFL65564 DPH65562:DPH65564 DZD65562:DZD65564 EIZ65562:EIZ65564 ESV65562:ESV65564 FCR65562:FCR65564 FMN65562:FMN65564 FWJ65562:FWJ65564 GGF65562:GGF65564 GQB65562:GQB65564 GZX65562:GZX65564 HJT65562:HJT65564 HTP65562:HTP65564 IDL65562:IDL65564 INH65562:INH65564 IXD65562:IXD65564 JGZ65562:JGZ65564 JQV65562:JQV65564 KAR65562:KAR65564 KKN65562:KKN65564 KUJ65562:KUJ65564 LEF65562:LEF65564 LOB65562:LOB65564 LXX65562:LXX65564 MHT65562:MHT65564 MRP65562:MRP65564 NBL65562:NBL65564 NLH65562:NLH65564 NVD65562:NVD65564 OEZ65562:OEZ65564 OOV65562:OOV65564 OYR65562:OYR65564 PIN65562:PIN65564 PSJ65562:PSJ65564 QCF65562:QCF65564 QMB65562:QMB65564 QVX65562:QVX65564 RFT65562:RFT65564 RPP65562:RPP65564 RZL65562:RZL65564 SJH65562:SJH65564 STD65562:STD65564 TCZ65562:TCZ65564 TMV65562:TMV65564 TWR65562:TWR65564 UGN65562:UGN65564 UQJ65562:UQJ65564 VAF65562:VAF65564 VKB65562:VKB65564 VTX65562:VTX65564 WDT65562:WDT65564 WNP65562:WNP65564 WXL65562:WXL65564 BD131098:BD131100 KZ131098:KZ131100 UV131098:UV131100 AER131098:AER131100 AON131098:AON131100 AYJ131098:AYJ131100 BIF131098:BIF131100 BSB131098:BSB131100 CBX131098:CBX131100 CLT131098:CLT131100 CVP131098:CVP131100 DFL131098:DFL131100 DPH131098:DPH131100 DZD131098:DZD131100 EIZ131098:EIZ131100 ESV131098:ESV131100 FCR131098:FCR131100 FMN131098:FMN131100 FWJ131098:FWJ131100 GGF131098:GGF131100 GQB131098:GQB131100 GZX131098:GZX131100 HJT131098:HJT131100 HTP131098:HTP131100 IDL131098:IDL131100 INH131098:INH131100 IXD131098:IXD131100 JGZ131098:JGZ131100 JQV131098:JQV131100 KAR131098:KAR131100 KKN131098:KKN131100 KUJ131098:KUJ131100 LEF131098:LEF131100 LOB131098:LOB131100 LXX131098:LXX131100 MHT131098:MHT131100 MRP131098:MRP131100 NBL131098:NBL131100 NLH131098:NLH131100 NVD131098:NVD131100 OEZ131098:OEZ131100 OOV131098:OOV131100 OYR131098:OYR131100 PIN131098:PIN131100 PSJ131098:PSJ131100 QCF131098:QCF131100 QMB131098:QMB131100 QVX131098:QVX131100 RFT131098:RFT131100 RPP131098:RPP131100 RZL131098:RZL131100 SJH131098:SJH131100 STD131098:STD131100 TCZ131098:TCZ131100 TMV131098:TMV131100 TWR131098:TWR131100 UGN131098:UGN131100 UQJ131098:UQJ131100 VAF131098:VAF131100 VKB131098:VKB131100 VTX131098:VTX131100 WDT131098:WDT131100 WNP131098:WNP131100 WXL131098:WXL131100 BD196634:BD196636 KZ196634:KZ196636 UV196634:UV196636 AER196634:AER196636 AON196634:AON196636 AYJ196634:AYJ196636 BIF196634:BIF196636 BSB196634:BSB196636 CBX196634:CBX196636 CLT196634:CLT196636 CVP196634:CVP196636 DFL196634:DFL196636 DPH196634:DPH196636 DZD196634:DZD196636 EIZ196634:EIZ196636 ESV196634:ESV196636 FCR196634:FCR196636 FMN196634:FMN196636 FWJ196634:FWJ196636 GGF196634:GGF196636 GQB196634:GQB196636 GZX196634:GZX196636 HJT196634:HJT196636 HTP196634:HTP196636 IDL196634:IDL196636 INH196634:INH196636 IXD196634:IXD196636 JGZ196634:JGZ196636 JQV196634:JQV196636 KAR196634:KAR196636 KKN196634:KKN196636 KUJ196634:KUJ196636 LEF196634:LEF196636 LOB196634:LOB196636 LXX196634:LXX196636 MHT196634:MHT196636 MRP196634:MRP196636 NBL196634:NBL196636 NLH196634:NLH196636 NVD196634:NVD196636 OEZ196634:OEZ196636 OOV196634:OOV196636 OYR196634:OYR196636 PIN196634:PIN196636 PSJ196634:PSJ196636 QCF196634:QCF196636 QMB196634:QMB196636 QVX196634:QVX196636 RFT196634:RFT196636 RPP196634:RPP196636 RZL196634:RZL196636 SJH196634:SJH196636 STD196634:STD196636 TCZ196634:TCZ196636 TMV196634:TMV196636 TWR196634:TWR196636 UGN196634:UGN196636 UQJ196634:UQJ196636 VAF196634:VAF196636 VKB196634:VKB196636 VTX196634:VTX196636 WDT196634:WDT196636 WNP196634:WNP196636 WXL196634:WXL196636 BD262170:BD262172 KZ262170:KZ262172 UV262170:UV262172 AER262170:AER262172 AON262170:AON262172 AYJ262170:AYJ262172 BIF262170:BIF262172 BSB262170:BSB262172 CBX262170:CBX262172 CLT262170:CLT262172 CVP262170:CVP262172 DFL262170:DFL262172 DPH262170:DPH262172 DZD262170:DZD262172 EIZ262170:EIZ262172 ESV262170:ESV262172 FCR262170:FCR262172 FMN262170:FMN262172 FWJ262170:FWJ262172 GGF262170:GGF262172 GQB262170:GQB262172 GZX262170:GZX262172 HJT262170:HJT262172 HTP262170:HTP262172 IDL262170:IDL262172 INH262170:INH262172 IXD262170:IXD262172 JGZ262170:JGZ262172 JQV262170:JQV262172 KAR262170:KAR262172 KKN262170:KKN262172 KUJ262170:KUJ262172 LEF262170:LEF262172 LOB262170:LOB262172 LXX262170:LXX262172 MHT262170:MHT262172 MRP262170:MRP262172 NBL262170:NBL262172 NLH262170:NLH262172 NVD262170:NVD262172 OEZ262170:OEZ262172 OOV262170:OOV262172 OYR262170:OYR262172 PIN262170:PIN262172 PSJ262170:PSJ262172 QCF262170:QCF262172 QMB262170:QMB262172 QVX262170:QVX262172 RFT262170:RFT262172 RPP262170:RPP262172 RZL262170:RZL262172 SJH262170:SJH262172 STD262170:STD262172 TCZ262170:TCZ262172 TMV262170:TMV262172 TWR262170:TWR262172 UGN262170:UGN262172 UQJ262170:UQJ262172 VAF262170:VAF262172 VKB262170:VKB262172 VTX262170:VTX262172 WDT262170:WDT262172 WNP262170:WNP262172 WXL262170:WXL262172 BD327706:BD327708 KZ327706:KZ327708 UV327706:UV327708 AER327706:AER327708 AON327706:AON327708 AYJ327706:AYJ327708 BIF327706:BIF327708 BSB327706:BSB327708 CBX327706:CBX327708 CLT327706:CLT327708 CVP327706:CVP327708 DFL327706:DFL327708 DPH327706:DPH327708 DZD327706:DZD327708 EIZ327706:EIZ327708 ESV327706:ESV327708 FCR327706:FCR327708 FMN327706:FMN327708 FWJ327706:FWJ327708 GGF327706:GGF327708 GQB327706:GQB327708 GZX327706:GZX327708 HJT327706:HJT327708 HTP327706:HTP327708 IDL327706:IDL327708 INH327706:INH327708 IXD327706:IXD327708 JGZ327706:JGZ327708 JQV327706:JQV327708 KAR327706:KAR327708 KKN327706:KKN327708 KUJ327706:KUJ327708 LEF327706:LEF327708 LOB327706:LOB327708 LXX327706:LXX327708 MHT327706:MHT327708 MRP327706:MRP327708 NBL327706:NBL327708 NLH327706:NLH327708 NVD327706:NVD327708 OEZ327706:OEZ327708 OOV327706:OOV327708 OYR327706:OYR327708 PIN327706:PIN327708 PSJ327706:PSJ327708 QCF327706:QCF327708 QMB327706:QMB327708 QVX327706:QVX327708 RFT327706:RFT327708 RPP327706:RPP327708 RZL327706:RZL327708 SJH327706:SJH327708 STD327706:STD327708 TCZ327706:TCZ327708 TMV327706:TMV327708 TWR327706:TWR327708 UGN327706:UGN327708 UQJ327706:UQJ327708 VAF327706:VAF327708 VKB327706:VKB327708 VTX327706:VTX327708 WDT327706:WDT327708 WNP327706:WNP327708 WXL327706:WXL327708 BD393242:BD393244 KZ393242:KZ393244 UV393242:UV393244 AER393242:AER393244 AON393242:AON393244 AYJ393242:AYJ393244 BIF393242:BIF393244 BSB393242:BSB393244 CBX393242:CBX393244 CLT393242:CLT393244 CVP393242:CVP393244 DFL393242:DFL393244 DPH393242:DPH393244 DZD393242:DZD393244 EIZ393242:EIZ393244 ESV393242:ESV393244 FCR393242:FCR393244 FMN393242:FMN393244 FWJ393242:FWJ393244 GGF393242:GGF393244 GQB393242:GQB393244 GZX393242:GZX393244 HJT393242:HJT393244 HTP393242:HTP393244 IDL393242:IDL393244 INH393242:INH393244 IXD393242:IXD393244 JGZ393242:JGZ393244 JQV393242:JQV393244 KAR393242:KAR393244 KKN393242:KKN393244 KUJ393242:KUJ393244 LEF393242:LEF393244 LOB393242:LOB393244 LXX393242:LXX393244 MHT393242:MHT393244 MRP393242:MRP393244 NBL393242:NBL393244 NLH393242:NLH393244 NVD393242:NVD393244 OEZ393242:OEZ393244 OOV393242:OOV393244 OYR393242:OYR393244 PIN393242:PIN393244 PSJ393242:PSJ393244 QCF393242:QCF393244 QMB393242:QMB393244 QVX393242:QVX393244 RFT393242:RFT393244 RPP393242:RPP393244 RZL393242:RZL393244 SJH393242:SJH393244 STD393242:STD393244 TCZ393242:TCZ393244 TMV393242:TMV393244 TWR393242:TWR393244 UGN393242:UGN393244 UQJ393242:UQJ393244 VAF393242:VAF393244 VKB393242:VKB393244 VTX393242:VTX393244 WDT393242:WDT393244 WNP393242:WNP393244 WXL393242:WXL393244 BD458778:BD458780 KZ458778:KZ458780 UV458778:UV458780 AER458778:AER458780 AON458778:AON458780 AYJ458778:AYJ458780 BIF458778:BIF458780 BSB458778:BSB458780 CBX458778:CBX458780 CLT458778:CLT458780 CVP458778:CVP458780 DFL458778:DFL458780 DPH458778:DPH458780 DZD458778:DZD458780 EIZ458778:EIZ458780 ESV458778:ESV458780 FCR458778:FCR458780 FMN458778:FMN458780 FWJ458778:FWJ458780 GGF458778:GGF458780 GQB458778:GQB458780 GZX458778:GZX458780 HJT458778:HJT458780 HTP458778:HTP458780 IDL458778:IDL458780 INH458778:INH458780 IXD458778:IXD458780 JGZ458778:JGZ458780 JQV458778:JQV458780 KAR458778:KAR458780 KKN458778:KKN458780 KUJ458778:KUJ458780 LEF458778:LEF458780 LOB458778:LOB458780 LXX458778:LXX458780 MHT458778:MHT458780 MRP458778:MRP458780 NBL458778:NBL458780 NLH458778:NLH458780 NVD458778:NVD458780 OEZ458778:OEZ458780 OOV458778:OOV458780 OYR458778:OYR458780 PIN458778:PIN458780 PSJ458778:PSJ458780 QCF458778:QCF458780 QMB458778:QMB458780 QVX458778:QVX458780 RFT458778:RFT458780 RPP458778:RPP458780 RZL458778:RZL458780 SJH458778:SJH458780 STD458778:STD458780 TCZ458778:TCZ458780 TMV458778:TMV458780 TWR458778:TWR458780 UGN458778:UGN458780 UQJ458778:UQJ458780 VAF458778:VAF458780 VKB458778:VKB458780 VTX458778:VTX458780 WDT458778:WDT458780 WNP458778:WNP458780 WXL458778:WXL458780 BD524314:BD524316 KZ524314:KZ524316 UV524314:UV524316 AER524314:AER524316 AON524314:AON524316 AYJ524314:AYJ524316 BIF524314:BIF524316 BSB524314:BSB524316 CBX524314:CBX524316 CLT524314:CLT524316 CVP524314:CVP524316 DFL524314:DFL524316 DPH524314:DPH524316 DZD524314:DZD524316 EIZ524314:EIZ524316 ESV524314:ESV524316 FCR524314:FCR524316 FMN524314:FMN524316 FWJ524314:FWJ524316 GGF524314:GGF524316 GQB524314:GQB524316 GZX524314:GZX524316 HJT524314:HJT524316 HTP524314:HTP524316 IDL524314:IDL524316 INH524314:INH524316 IXD524314:IXD524316 JGZ524314:JGZ524316 JQV524314:JQV524316 KAR524314:KAR524316 KKN524314:KKN524316 KUJ524314:KUJ524316 LEF524314:LEF524316 LOB524314:LOB524316 LXX524314:LXX524316 MHT524314:MHT524316 MRP524314:MRP524316 NBL524314:NBL524316 NLH524314:NLH524316 NVD524314:NVD524316 OEZ524314:OEZ524316 OOV524314:OOV524316 OYR524314:OYR524316 PIN524314:PIN524316 PSJ524314:PSJ524316 QCF524314:QCF524316 QMB524314:QMB524316 QVX524314:QVX524316 RFT524314:RFT524316 RPP524314:RPP524316 RZL524314:RZL524316 SJH524314:SJH524316 STD524314:STD524316 TCZ524314:TCZ524316 TMV524314:TMV524316 TWR524314:TWR524316 UGN524314:UGN524316 UQJ524314:UQJ524316 VAF524314:VAF524316 VKB524314:VKB524316 VTX524314:VTX524316 WDT524314:WDT524316 WNP524314:WNP524316 WXL524314:WXL524316 BD589850:BD589852 KZ589850:KZ589852 UV589850:UV589852 AER589850:AER589852 AON589850:AON589852 AYJ589850:AYJ589852 BIF589850:BIF589852 BSB589850:BSB589852 CBX589850:CBX589852 CLT589850:CLT589852 CVP589850:CVP589852 DFL589850:DFL589852 DPH589850:DPH589852 DZD589850:DZD589852 EIZ589850:EIZ589852 ESV589850:ESV589852 FCR589850:FCR589852 FMN589850:FMN589852 FWJ589850:FWJ589852 GGF589850:GGF589852 GQB589850:GQB589852 GZX589850:GZX589852 HJT589850:HJT589852 HTP589850:HTP589852 IDL589850:IDL589852 INH589850:INH589852 IXD589850:IXD589852 JGZ589850:JGZ589852 JQV589850:JQV589852 KAR589850:KAR589852 KKN589850:KKN589852 KUJ589850:KUJ589852 LEF589850:LEF589852 LOB589850:LOB589852 LXX589850:LXX589852 MHT589850:MHT589852 MRP589850:MRP589852 NBL589850:NBL589852 NLH589850:NLH589852 NVD589850:NVD589852 OEZ589850:OEZ589852 OOV589850:OOV589852 OYR589850:OYR589852 PIN589850:PIN589852 PSJ589850:PSJ589852 QCF589850:QCF589852 QMB589850:QMB589852 QVX589850:QVX589852 RFT589850:RFT589852 RPP589850:RPP589852 RZL589850:RZL589852 SJH589850:SJH589852 STD589850:STD589852 TCZ589850:TCZ589852 TMV589850:TMV589852 TWR589850:TWR589852 UGN589850:UGN589852 UQJ589850:UQJ589852 VAF589850:VAF589852 VKB589850:VKB589852 VTX589850:VTX589852 WDT589850:WDT589852 WNP589850:WNP589852 WXL589850:WXL589852 BD655386:BD655388 KZ655386:KZ655388 UV655386:UV655388 AER655386:AER655388 AON655386:AON655388 AYJ655386:AYJ655388 BIF655386:BIF655388 BSB655386:BSB655388 CBX655386:CBX655388 CLT655386:CLT655388 CVP655386:CVP655388 DFL655386:DFL655388 DPH655386:DPH655388 DZD655386:DZD655388 EIZ655386:EIZ655388 ESV655386:ESV655388 FCR655386:FCR655388 FMN655386:FMN655388 FWJ655386:FWJ655388 GGF655386:GGF655388 GQB655386:GQB655388 GZX655386:GZX655388 HJT655386:HJT655388 HTP655386:HTP655388 IDL655386:IDL655388 INH655386:INH655388 IXD655386:IXD655388 JGZ655386:JGZ655388 JQV655386:JQV655388 KAR655386:KAR655388 KKN655386:KKN655388 KUJ655386:KUJ655388 LEF655386:LEF655388 LOB655386:LOB655388 LXX655386:LXX655388 MHT655386:MHT655388 MRP655386:MRP655388 NBL655386:NBL655388 NLH655386:NLH655388 NVD655386:NVD655388 OEZ655386:OEZ655388 OOV655386:OOV655388 OYR655386:OYR655388 PIN655386:PIN655388 PSJ655386:PSJ655388 QCF655386:QCF655388 QMB655386:QMB655388 QVX655386:QVX655388 RFT655386:RFT655388 RPP655386:RPP655388 RZL655386:RZL655388 SJH655386:SJH655388 STD655386:STD655388 TCZ655386:TCZ655388 TMV655386:TMV655388 TWR655386:TWR655388 UGN655386:UGN655388 UQJ655386:UQJ655388 VAF655386:VAF655388 VKB655386:VKB655388 VTX655386:VTX655388 WDT655386:WDT655388 WNP655386:WNP655388 WXL655386:WXL655388 BD720922:BD720924 KZ720922:KZ720924 UV720922:UV720924 AER720922:AER720924 AON720922:AON720924 AYJ720922:AYJ720924 BIF720922:BIF720924 BSB720922:BSB720924 CBX720922:CBX720924 CLT720922:CLT720924 CVP720922:CVP720924 DFL720922:DFL720924 DPH720922:DPH720924 DZD720922:DZD720924 EIZ720922:EIZ720924 ESV720922:ESV720924 FCR720922:FCR720924 FMN720922:FMN720924 FWJ720922:FWJ720924 GGF720922:GGF720924 GQB720922:GQB720924 GZX720922:GZX720924 HJT720922:HJT720924 HTP720922:HTP720924 IDL720922:IDL720924 INH720922:INH720924 IXD720922:IXD720924 JGZ720922:JGZ720924 JQV720922:JQV720924 KAR720922:KAR720924 KKN720922:KKN720924 KUJ720922:KUJ720924 LEF720922:LEF720924 LOB720922:LOB720924 LXX720922:LXX720924 MHT720922:MHT720924 MRP720922:MRP720924 NBL720922:NBL720924 NLH720922:NLH720924 NVD720922:NVD720924 OEZ720922:OEZ720924 OOV720922:OOV720924 OYR720922:OYR720924 PIN720922:PIN720924 PSJ720922:PSJ720924 QCF720922:QCF720924 QMB720922:QMB720924 QVX720922:QVX720924 RFT720922:RFT720924 RPP720922:RPP720924 RZL720922:RZL720924 SJH720922:SJH720924 STD720922:STD720924 TCZ720922:TCZ720924 TMV720922:TMV720924 TWR720922:TWR720924 UGN720922:UGN720924 UQJ720922:UQJ720924 VAF720922:VAF720924 VKB720922:VKB720924 VTX720922:VTX720924 WDT720922:WDT720924 WNP720922:WNP720924 WXL720922:WXL720924 BD786458:BD786460 KZ786458:KZ786460 UV786458:UV786460 AER786458:AER786460 AON786458:AON786460 AYJ786458:AYJ786460 BIF786458:BIF786460 BSB786458:BSB786460 CBX786458:CBX786460 CLT786458:CLT786460 CVP786458:CVP786460 DFL786458:DFL786460 DPH786458:DPH786460 DZD786458:DZD786460 EIZ786458:EIZ786460 ESV786458:ESV786460 FCR786458:FCR786460 FMN786458:FMN786460 FWJ786458:FWJ786460 GGF786458:GGF786460 GQB786458:GQB786460 GZX786458:GZX786460 HJT786458:HJT786460 HTP786458:HTP786460 IDL786458:IDL786460 INH786458:INH786460 IXD786458:IXD786460 JGZ786458:JGZ786460 JQV786458:JQV786460 KAR786458:KAR786460 KKN786458:KKN786460 KUJ786458:KUJ786460 LEF786458:LEF786460 LOB786458:LOB786460 LXX786458:LXX786460 MHT786458:MHT786460 MRP786458:MRP786460 NBL786458:NBL786460 NLH786458:NLH786460 NVD786458:NVD786460 OEZ786458:OEZ786460 OOV786458:OOV786460 OYR786458:OYR786460 PIN786458:PIN786460 PSJ786458:PSJ786460 QCF786458:QCF786460 QMB786458:QMB786460 QVX786458:QVX786460 RFT786458:RFT786460 RPP786458:RPP786460 RZL786458:RZL786460 SJH786458:SJH786460 STD786458:STD786460 TCZ786458:TCZ786460 TMV786458:TMV786460 TWR786458:TWR786460 UGN786458:UGN786460 UQJ786458:UQJ786460 VAF786458:VAF786460 VKB786458:VKB786460 VTX786458:VTX786460 WDT786458:WDT786460 WNP786458:WNP786460 WXL786458:WXL786460 BD851994:BD851996 KZ851994:KZ851996 UV851994:UV851996 AER851994:AER851996 AON851994:AON851996 AYJ851994:AYJ851996 BIF851994:BIF851996 BSB851994:BSB851996 CBX851994:CBX851996 CLT851994:CLT851996 CVP851994:CVP851996 DFL851994:DFL851996 DPH851994:DPH851996 DZD851994:DZD851996 EIZ851994:EIZ851996 ESV851994:ESV851996 FCR851994:FCR851996 FMN851994:FMN851996 FWJ851994:FWJ851996 GGF851994:GGF851996 GQB851994:GQB851996 GZX851994:GZX851996 HJT851994:HJT851996 HTP851994:HTP851996 IDL851994:IDL851996 INH851994:INH851996 IXD851994:IXD851996 JGZ851994:JGZ851996 JQV851994:JQV851996 KAR851994:KAR851996 KKN851994:KKN851996 KUJ851994:KUJ851996 LEF851994:LEF851996 LOB851994:LOB851996 LXX851994:LXX851996 MHT851994:MHT851996 MRP851994:MRP851996 NBL851994:NBL851996 NLH851994:NLH851996 NVD851994:NVD851996 OEZ851994:OEZ851996 OOV851994:OOV851996 OYR851994:OYR851996 PIN851994:PIN851996 PSJ851994:PSJ851996 QCF851994:QCF851996 QMB851994:QMB851996 QVX851994:QVX851996 RFT851994:RFT851996 RPP851994:RPP851996 RZL851994:RZL851996 SJH851994:SJH851996 STD851994:STD851996 TCZ851994:TCZ851996 TMV851994:TMV851996 TWR851994:TWR851996 UGN851994:UGN851996 UQJ851994:UQJ851996 VAF851994:VAF851996 VKB851994:VKB851996 VTX851994:VTX851996 WDT851994:WDT851996 WNP851994:WNP851996 WXL851994:WXL851996 BD917530:BD917532 KZ917530:KZ917532 UV917530:UV917532 AER917530:AER917532 AON917530:AON917532 AYJ917530:AYJ917532 BIF917530:BIF917532 BSB917530:BSB917532 CBX917530:CBX917532 CLT917530:CLT917532 CVP917530:CVP917532 DFL917530:DFL917532 DPH917530:DPH917532 DZD917530:DZD917532 EIZ917530:EIZ917532 ESV917530:ESV917532 FCR917530:FCR917532 FMN917530:FMN917532 FWJ917530:FWJ917532 GGF917530:GGF917532 GQB917530:GQB917532 GZX917530:GZX917532 HJT917530:HJT917532 HTP917530:HTP917532 IDL917530:IDL917532 INH917530:INH917532 IXD917530:IXD917532 JGZ917530:JGZ917532 JQV917530:JQV917532 KAR917530:KAR917532 KKN917530:KKN917532 KUJ917530:KUJ917532 LEF917530:LEF917532 LOB917530:LOB917532 LXX917530:LXX917532 MHT917530:MHT917532 MRP917530:MRP917532 NBL917530:NBL917532 NLH917530:NLH917532 NVD917530:NVD917532 OEZ917530:OEZ917532 OOV917530:OOV917532 OYR917530:OYR917532 PIN917530:PIN917532 PSJ917530:PSJ917532 QCF917530:QCF917532 QMB917530:QMB917532 QVX917530:QVX917532 RFT917530:RFT917532 RPP917530:RPP917532 RZL917530:RZL917532 SJH917530:SJH917532 STD917530:STD917532 TCZ917530:TCZ917532 TMV917530:TMV917532 TWR917530:TWR917532 UGN917530:UGN917532 UQJ917530:UQJ917532 VAF917530:VAF917532 VKB917530:VKB917532 VTX917530:VTX917532 WDT917530:WDT917532 WNP917530:WNP917532 WXL917530:WXL917532 BD983066:BD983068 KZ983066:KZ983068 UV983066:UV983068 AER983066:AER983068 AON983066:AON983068 AYJ983066:AYJ983068 BIF983066:BIF983068 BSB983066:BSB983068 CBX983066:CBX983068 CLT983066:CLT983068 CVP983066:CVP983068 DFL983066:DFL983068 DPH983066:DPH983068 DZD983066:DZD983068 EIZ983066:EIZ983068 ESV983066:ESV983068 FCR983066:FCR983068 FMN983066:FMN983068 FWJ983066:FWJ983068 GGF983066:GGF983068 GQB983066:GQB983068 GZX983066:GZX983068 HJT983066:HJT983068 HTP983066:HTP983068 IDL983066:IDL983068 INH983066:INH983068 IXD983066:IXD983068 JGZ983066:JGZ983068 JQV983066:JQV983068 KAR983066:KAR983068 KKN983066:KKN983068 KUJ983066:KUJ983068 LEF983066:LEF983068 LOB983066:LOB983068 LXX983066:LXX983068 MHT983066:MHT983068 MRP983066:MRP983068 NBL983066:NBL983068 NLH983066:NLH983068 NVD983066:NVD983068 OEZ983066:OEZ983068 OOV983066:OOV983068 OYR983066:OYR983068 PIN983066:PIN983068 PSJ983066:PSJ983068 QCF983066:QCF983068 QMB983066:QMB983068 QVX983066:QVX983068 RFT983066:RFT983068 RPP983066:RPP983068 RZL983066:RZL983068 SJH983066:SJH983068 STD983066:STD983068 TCZ983066:TCZ983068 TMV983066:TMV983068 TWR983066:TWR983068 UGN983066:UGN983068 UQJ983066:UQJ983068 VAF983066:VAF983068 VKB983066:VKB983068 VTX983066:VTX983068 WDT983066:WDT983068 WNP983066:WNP983068 WXL983066:WXL983068 AM22:AU22 KI22:KQ22 UE22:UM22 AEA22:AEI22 ANW22:AOE22 AXS22:AYA22 BHO22:BHW22 BRK22:BRS22 CBG22:CBO22 CLC22:CLK22 CUY22:CVG22 DEU22:DFC22 DOQ22:DOY22 DYM22:DYU22 EII22:EIQ22 ESE22:ESM22 FCA22:FCI22 FLW22:FME22 FVS22:FWA22 GFO22:GFW22 GPK22:GPS22 GZG22:GZO22 HJC22:HJK22 HSY22:HTG22 ICU22:IDC22 IMQ22:IMY22 IWM22:IWU22 JGI22:JGQ22 JQE22:JQM22 KAA22:KAI22 KJW22:KKE22 KTS22:KUA22 LDO22:LDW22 LNK22:LNS22 LXG22:LXO22 MHC22:MHK22 MQY22:MRG22 NAU22:NBC22 NKQ22:NKY22 NUM22:NUU22 OEI22:OEQ22 OOE22:OOM22 OYA22:OYI22 PHW22:PIE22 PRS22:PSA22 QBO22:QBW22 QLK22:QLS22 QVG22:QVO22 RFC22:RFK22 ROY22:RPG22 RYU22:RZC22 SIQ22:SIY22 SSM22:SSU22 TCI22:TCQ22 TME22:TMM22 TWA22:TWI22 UFW22:UGE22 UPS22:UQA22 UZO22:UZW22 VJK22:VJS22 VTG22:VTO22 WDC22:WDK22 WMY22:WNG22 WWU22:WXC22 AM65558:AU65558 KI65558:KQ65558 UE65558:UM65558 AEA65558:AEI65558 ANW65558:AOE65558 AXS65558:AYA65558 BHO65558:BHW65558 BRK65558:BRS65558 CBG65558:CBO65558 CLC65558:CLK65558 CUY65558:CVG65558 DEU65558:DFC65558 DOQ65558:DOY65558 DYM65558:DYU65558 EII65558:EIQ65558 ESE65558:ESM65558 FCA65558:FCI65558 FLW65558:FME65558 FVS65558:FWA65558 GFO65558:GFW65558 GPK65558:GPS65558 GZG65558:GZO65558 HJC65558:HJK65558 HSY65558:HTG65558 ICU65558:IDC65558 IMQ65558:IMY65558 IWM65558:IWU65558 JGI65558:JGQ65558 JQE65558:JQM65558 KAA65558:KAI65558 KJW65558:KKE65558 KTS65558:KUA65558 LDO65558:LDW65558 LNK65558:LNS65558 LXG65558:LXO65558 MHC65558:MHK65558 MQY65558:MRG65558 NAU65558:NBC65558 NKQ65558:NKY65558 NUM65558:NUU65558 OEI65558:OEQ65558 OOE65558:OOM65558 OYA65558:OYI65558 PHW65558:PIE65558 PRS65558:PSA65558 QBO65558:QBW65558 QLK65558:QLS65558 QVG65558:QVO65558 RFC65558:RFK65558 ROY65558:RPG65558 RYU65558:RZC65558 SIQ65558:SIY65558 SSM65558:SSU65558 TCI65558:TCQ65558 TME65558:TMM65558 TWA65558:TWI65558 UFW65558:UGE65558 UPS65558:UQA65558 UZO65558:UZW65558 VJK65558:VJS65558 VTG65558:VTO65558 WDC65558:WDK65558 WMY65558:WNG65558 WWU65558:WXC65558 AM131094:AU131094 KI131094:KQ131094 UE131094:UM131094 AEA131094:AEI131094 ANW131094:AOE131094 AXS131094:AYA131094 BHO131094:BHW131094 BRK131094:BRS131094 CBG131094:CBO131094 CLC131094:CLK131094 CUY131094:CVG131094 DEU131094:DFC131094 DOQ131094:DOY131094 DYM131094:DYU131094 EII131094:EIQ131094 ESE131094:ESM131094 FCA131094:FCI131094 FLW131094:FME131094 FVS131094:FWA131094 GFO131094:GFW131094 GPK131094:GPS131094 GZG131094:GZO131094 HJC131094:HJK131094 HSY131094:HTG131094 ICU131094:IDC131094 IMQ131094:IMY131094 IWM131094:IWU131094 JGI131094:JGQ131094 JQE131094:JQM131094 KAA131094:KAI131094 KJW131094:KKE131094 KTS131094:KUA131094 LDO131094:LDW131094 LNK131094:LNS131094 LXG131094:LXO131094 MHC131094:MHK131094 MQY131094:MRG131094 NAU131094:NBC131094 NKQ131094:NKY131094 NUM131094:NUU131094 OEI131094:OEQ131094 OOE131094:OOM131094 OYA131094:OYI131094 PHW131094:PIE131094 PRS131094:PSA131094 QBO131094:QBW131094 QLK131094:QLS131094 QVG131094:QVO131094 RFC131094:RFK131094 ROY131094:RPG131094 RYU131094:RZC131094 SIQ131094:SIY131094 SSM131094:SSU131094 TCI131094:TCQ131094 TME131094:TMM131094 TWA131094:TWI131094 UFW131094:UGE131094 UPS131094:UQA131094 UZO131094:UZW131094 VJK131094:VJS131094 VTG131094:VTO131094 WDC131094:WDK131094 WMY131094:WNG131094 WWU131094:WXC131094 AM196630:AU196630 KI196630:KQ196630 UE196630:UM196630 AEA196630:AEI196630 ANW196630:AOE196630 AXS196630:AYA196630 BHO196630:BHW196630 BRK196630:BRS196630 CBG196630:CBO196630 CLC196630:CLK196630 CUY196630:CVG196630 DEU196630:DFC196630 DOQ196630:DOY196630 DYM196630:DYU196630 EII196630:EIQ196630 ESE196630:ESM196630 FCA196630:FCI196630 FLW196630:FME196630 FVS196630:FWA196630 GFO196630:GFW196630 GPK196630:GPS196630 GZG196630:GZO196630 HJC196630:HJK196630 HSY196630:HTG196630 ICU196630:IDC196630 IMQ196630:IMY196630 IWM196630:IWU196630 JGI196630:JGQ196630 JQE196630:JQM196630 KAA196630:KAI196630 KJW196630:KKE196630 KTS196630:KUA196630 LDO196630:LDW196630 LNK196630:LNS196630 LXG196630:LXO196630 MHC196630:MHK196630 MQY196630:MRG196630 NAU196630:NBC196630 NKQ196630:NKY196630 NUM196630:NUU196630 OEI196630:OEQ196630 OOE196630:OOM196630 OYA196630:OYI196630 PHW196630:PIE196630 PRS196630:PSA196630 QBO196630:QBW196630 QLK196630:QLS196630 QVG196630:QVO196630 RFC196630:RFK196630 ROY196630:RPG196630 RYU196630:RZC196630 SIQ196630:SIY196630 SSM196630:SSU196630 TCI196630:TCQ196630 TME196630:TMM196630 TWA196630:TWI196630 UFW196630:UGE196630 UPS196630:UQA196630 UZO196630:UZW196630 VJK196630:VJS196630 VTG196630:VTO196630 WDC196630:WDK196630 WMY196630:WNG196630 WWU196630:WXC196630 AM262166:AU262166 KI262166:KQ262166 UE262166:UM262166 AEA262166:AEI262166 ANW262166:AOE262166 AXS262166:AYA262166 BHO262166:BHW262166 BRK262166:BRS262166 CBG262166:CBO262166 CLC262166:CLK262166 CUY262166:CVG262166 DEU262166:DFC262166 DOQ262166:DOY262166 DYM262166:DYU262166 EII262166:EIQ262166 ESE262166:ESM262166 FCA262166:FCI262166 FLW262166:FME262166 FVS262166:FWA262166 GFO262166:GFW262166 GPK262166:GPS262166 GZG262166:GZO262166 HJC262166:HJK262166 HSY262166:HTG262166 ICU262166:IDC262166 IMQ262166:IMY262166 IWM262166:IWU262166 JGI262166:JGQ262166 JQE262166:JQM262166 KAA262166:KAI262166 KJW262166:KKE262166 KTS262166:KUA262166 LDO262166:LDW262166 LNK262166:LNS262166 LXG262166:LXO262166 MHC262166:MHK262166 MQY262166:MRG262166 NAU262166:NBC262166 NKQ262166:NKY262166 NUM262166:NUU262166 OEI262166:OEQ262166 OOE262166:OOM262166 OYA262166:OYI262166 PHW262166:PIE262166 PRS262166:PSA262166 QBO262166:QBW262166 QLK262166:QLS262166 QVG262166:QVO262166 RFC262166:RFK262166 ROY262166:RPG262166 RYU262166:RZC262166 SIQ262166:SIY262166 SSM262166:SSU262166 TCI262166:TCQ262166 TME262166:TMM262166 TWA262166:TWI262166 UFW262166:UGE262166 UPS262166:UQA262166 UZO262166:UZW262166 VJK262166:VJS262166 VTG262166:VTO262166 WDC262166:WDK262166 WMY262166:WNG262166 WWU262166:WXC262166 AM327702:AU327702 KI327702:KQ327702 UE327702:UM327702 AEA327702:AEI327702 ANW327702:AOE327702 AXS327702:AYA327702 BHO327702:BHW327702 BRK327702:BRS327702 CBG327702:CBO327702 CLC327702:CLK327702 CUY327702:CVG327702 DEU327702:DFC327702 DOQ327702:DOY327702 DYM327702:DYU327702 EII327702:EIQ327702 ESE327702:ESM327702 FCA327702:FCI327702 FLW327702:FME327702 FVS327702:FWA327702 GFO327702:GFW327702 GPK327702:GPS327702 GZG327702:GZO327702 HJC327702:HJK327702 HSY327702:HTG327702 ICU327702:IDC327702 IMQ327702:IMY327702 IWM327702:IWU327702 JGI327702:JGQ327702 JQE327702:JQM327702 KAA327702:KAI327702 KJW327702:KKE327702 KTS327702:KUA327702 LDO327702:LDW327702 LNK327702:LNS327702 LXG327702:LXO327702 MHC327702:MHK327702 MQY327702:MRG327702 NAU327702:NBC327702 NKQ327702:NKY327702 NUM327702:NUU327702 OEI327702:OEQ327702 OOE327702:OOM327702 OYA327702:OYI327702 PHW327702:PIE327702 PRS327702:PSA327702 QBO327702:QBW327702 QLK327702:QLS327702 QVG327702:QVO327702 RFC327702:RFK327702 ROY327702:RPG327702 RYU327702:RZC327702 SIQ327702:SIY327702 SSM327702:SSU327702 TCI327702:TCQ327702 TME327702:TMM327702 TWA327702:TWI327702 UFW327702:UGE327702 UPS327702:UQA327702 UZO327702:UZW327702 VJK327702:VJS327702 VTG327702:VTO327702 WDC327702:WDK327702 WMY327702:WNG327702 WWU327702:WXC327702 AM393238:AU393238 KI393238:KQ393238 UE393238:UM393238 AEA393238:AEI393238 ANW393238:AOE393238 AXS393238:AYA393238 BHO393238:BHW393238 BRK393238:BRS393238 CBG393238:CBO393238 CLC393238:CLK393238 CUY393238:CVG393238 DEU393238:DFC393238 DOQ393238:DOY393238 DYM393238:DYU393238 EII393238:EIQ393238 ESE393238:ESM393238 FCA393238:FCI393238 FLW393238:FME393238 FVS393238:FWA393238 GFO393238:GFW393238 GPK393238:GPS393238 GZG393238:GZO393238 HJC393238:HJK393238 HSY393238:HTG393238 ICU393238:IDC393238 IMQ393238:IMY393238 IWM393238:IWU393238 JGI393238:JGQ393238 JQE393238:JQM393238 KAA393238:KAI393238 KJW393238:KKE393238 KTS393238:KUA393238 LDO393238:LDW393238 LNK393238:LNS393238 LXG393238:LXO393238 MHC393238:MHK393238 MQY393238:MRG393238 NAU393238:NBC393238 NKQ393238:NKY393238 NUM393238:NUU393238 OEI393238:OEQ393238 OOE393238:OOM393238 OYA393238:OYI393238 PHW393238:PIE393238 PRS393238:PSA393238 QBO393238:QBW393238 QLK393238:QLS393238 QVG393238:QVO393238 RFC393238:RFK393238 ROY393238:RPG393238 RYU393238:RZC393238 SIQ393238:SIY393238 SSM393238:SSU393238 TCI393238:TCQ393238 TME393238:TMM393238 TWA393238:TWI393238 UFW393238:UGE393238 UPS393238:UQA393238 UZO393238:UZW393238 VJK393238:VJS393238 VTG393238:VTO393238 WDC393238:WDK393238 WMY393238:WNG393238 WWU393238:WXC393238 AM458774:AU458774 KI458774:KQ458774 UE458774:UM458774 AEA458774:AEI458774 ANW458774:AOE458774 AXS458774:AYA458774 BHO458774:BHW458774 BRK458774:BRS458774 CBG458774:CBO458774 CLC458774:CLK458774 CUY458774:CVG458774 DEU458774:DFC458774 DOQ458774:DOY458774 DYM458774:DYU458774 EII458774:EIQ458774 ESE458774:ESM458774 FCA458774:FCI458774 FLW458774:FME458774 FVS458774:FWA458774 GFO458774:GFW458774 GPK458774:GPS458774 GZG458774:GZO458774 HJC458774:HJK458774 HSY458774:HTG458774 ICU458774:IDC458774 IMQ458774:IMY458774 IWM458774:IWU458774 JGI458774:JGQ458774 JQE458774:JQM458774 KAA458774:KAI458774 KJW458774:KKE458774 KTS458774:KUA458774 LDO458774:LDW458774 LNK458774:LNS458774 LXG458774:LXO458774 MHC458774:MHK458774 MQY458774:MRG458774 NAU458774:NBC458774 NKQ458774:NKY458774 NUM458774:NUU458774 OEI458774:OEQ458774 OOE458774:OOM458774 OYA458774:OYI458774 PHW458774:PIE458774 PRS458774:PSA458774 QBO458774:QBW458774 QLK458774:QLS458774 QVG458774:QVO458774 RFC458774:RFK458774 ROY458774:RPG458774 RYU458774:RZC458774 SIQ458774:SIY458774 SSM458774:SSU458774 TCI458774:TCQ458774 TME458774:TMM458774 TWA458774:TWI458774 UFW458774:UGE458774 UPS458774:UQA458774 UZO458774:UZW458774 VJK458774:VJS458774 VTG458774:VTO458774 WDC458774:WDK458774 WMY458774:WNG458774 WWU458774:WXC458774 AM524310:AU524310 KI524310:KQ524310 UE524310:UM524310 AEA524310:AEI524310 ANW524310:AOE524310 AXS524310:AYA524310 BHO524310:BHW524310 BRK524310:BRS524310 CBG524310:CBO524310 CLC524310:CLK524310 CUY524310:CVG524310 DEU524310:DFC524310 DOQ524310:DOY524310 DYM524310:DYU524310 EII524310:EIQ524310 ESE524310:ESM524310 FCA524310:FCI524310 FLW524310:FME524310 FVS524310:FWA524310 GFO524310:GFW524310 GPK524310:GPS524310 GZG524310:GZO524310 HJC524310:HJK524310 HSY524310:HTG524310 ICU524310:IDC524310 IMQ524310:IMY524310 IWM524310:IWU524310 JGI524310:JGQ524310 JQE524310:JQM524310 KAA524310:KAI524310 KJW524310:KKE524310 KTS524310:KUA524310 LDO524310:LDW524310 LNK524310:LNS524310 LXG524310:LXO524310 MHC524310:MHK524310 MQY524310:MRG524310 NAU524310:NBC524310 NKQ524310:NKY524310 NUM524310:NUU524310 OEI524310:OEQ524310 OOE524310:OOM524310 OYA524310:OYI524310 PHW524310:PIE524310 PRS524310:PSA524310 QBO524310:QBW524310 QLK524310:QLS524310 QVG524310:QVO524310 RFC524310:RFK524310 ROY524310:RPG524310 RYU524310:RZC524310 SIQ524310:SIY524310 SSM524310:SSU524310 TCI524310:TCQ524310 TME524310:TMM524310 TWA524310:TWI524310 UFW524310:UGE524310 UPS524310:UQA524310 UZO524310:UZW524310 VJK524310:VJS524310 VTG524310:VTO524310 WDC524310:WDK524310 WMY524310:WNG524310 WWU524310:WXC524310 AM589846:AU589846 KI589846:KQ589846 UE589846:UM589846 AEA589846:AEI589846 ANW589846:AOE589846 AXS589846:AYA589846 BHO589846:BHW589846 BRK589846:BRS589846 CBG589846:CBO589846 CLC589846:CLK589846 CUY589846:CVG589846 DEU589846:DFC589846 DOQ589846:DOY589846 DYM589846:DYU589846 EII589846:EIQ589846 ESE589846:ESM589846 FCA589846:FCI589846 FLW589846:FME589846 FVS589846:FWA589846 GFO589846:GFW589846 GPK589846:GPS589846 GZG589846:GZO589846 HJC589846:HJK589846 HSY589846:HTG589846 ICU589846:IDC589846 IMQ589846:IMY589846 IWM589846:IWU589846 JGI589846:JGQ589846 JQE589846:JQM589846 KAA589846:KAI589846 KJW589846:KKE589846 KTS589846:KUA589846 LDO589846:LDW589846 LNK589846:LNS589846 LXG589846:LXO589846 MHC589846:MHK589846 MQY589846:MRG589846 NAU589846:NBC589846 NKQ589846:NKY589846 NUM589846:NUU589846 OEI589846:OEQ589846 OOE589846:OOM589846 OYA589846:OYI589846 PHW589846:PIE589846 PRS589846:PSA589846 QBO589846:QBW589846 QLK589846:QLS589846 QVG589846:QVO589846 RFC589846:RFK589846 ROY589846:RPG589846 RYU589846:RZC589846 SIQ589846:SIY589846 SSM589846:SSU589846 TCI589846:TCQ589846 TME589846:TMM589846 TWA589846:TWI589846 UFW589846:UGE589846 UPS589846:UQA589846 UZO589846:UZW589846 VJK589846:VJS589846 VTG589846:VTO589846 WDC589846:WDK589846 WMY589846:WNG589846 WWU589846:WXC589846 AM655382:AU655382 KI655382:KQ655382 UE655382:UM655382 AEA655382:AEI655382 ANW655382:AOE655382 AXS655382:AYA655382 BHO655382:BHW655382 BRK655382:BRS655382 CBG655382:CBO655382 CLC655382:CLK655382 CUY655382:CVG655382 DEU655382:DFC655382 DOQ655382:DOY655382 DYM655382:DYU655382 EII655382:EIQ655382 ESE655382:ESM655382 FCA655382:FCI655382 FLW655382:FME655382 FVS655382:FWA655382 GFO655382:GFW655382 GPK655382:GPS655382 GZG655382:GZO655382 HJC655382:HJK655382 HSY655382:HTG655382 ICU655382:IDC655382 IMQ655382:IMY655382 IWM655382:IWU655382 JGI655382:JGQ655382 JQE655382:JQM655382 KAA655382:KAI655382 KJW655382:KKE655382 KTS655382:KUA655382 LDO655382:LDW655382 LNK655382:LNS655382 LXG655382:LXO655382 MHC655382:MHK655382 MQY655382:MRG655382 NAU655382:NBC655382 NKQ655382:NKY655382 NUM655382:NUU655382 OEI655382:OEQ655382 OOE655382:OOM655382 OYA655382:OYI655382 PHW655382:PIE655382 PRS655382:PSA655382 QBO655382:QBW655382 QLK655382:QLS655382 QVG655382:QVO655382 RFC655382:RFK655382 ROY655382:RPG655382 RYU655382:RZC655382 SIQ655382:SIY655382 SSM655382:SSU655382 TCI655382:TCQ655382 TME655382:TMM655382 TWA655382:TWI655382 UFW655382:UGE655382 UPS655382:UQA655382 UZO655382:UZW655382 VJK655382:VJS655382 VTG655382:VTO655382 WDC655382:WDK655382 WMY655382:WNG655382 WWU655382:WXC655382 AM720918:AU720918 KI720918:KQ720918 UE720918:UM720918 AEA720918:AEI720918 ANW720918:AOE720918 AXS720918:AYA720918 BHO720918:BHW720918 BRK720918:BRS720918 CBG720918:CBO720918 CLC720918:CLK720918 CUY720918:CVG720918 DEU720918:DFC720918 DOQ720918:DOY720918 DYM720918:DYU720918 EII720918:EIQ720918 ESE720918:ESM720918 FCA720918:FCI720918 FLW720918:FME720918 FVS720918:FWA720918 GFO720918:GFW720918 GPK720918:GPS720918 GZG720918:GZO720918 HJC720918:HJK720918 HSY720918:HTG720918 ICU720918:IDC720918 IMQ720918:IMY720918 IWM720918:IWU720918 JGI720918:JGQ720918 JQE720918:JQM720918 KAA720918:KAI720918 KJW720918:KKE720918 KTS720918:KUA720918 LDO720918:LDW720918 LNK720918:LNS720918 LXG720918:LXO720918 MHC720918:MHK720918 MQY720918:MRG720918 NAU720918:NBC720918 NKQ720918:NKY720918 NUM720918:NUU720918 OEI720918:OEQ720918 OOE720918:OOM720918 OYA720918:OYI720918 PHW720918:PIE720918 PRS720918:PSA720918 QBO720918:QBW720918 QLK720918:QLS720918 QVG720918:QVO720918 RFC720918:RFK720918 ROY720918:RPG720918 RYU720918:RZC720918 SIQ720918:SIY720918 SSM720918:SSU720918 TCI720918:TCQ720918 TME720918:TMM720918 TWA720918:TWI720918 UFW720918:UGE720918 UPS720918:UQA720918 UZO720918:UZW720918 VJK720918:VJS720918 VTG720918:VTO720918 WDC720918:WDK720918 WMY720918:WNG720918 WWU720918:WXC720918 AM786454:AU786454 KI786454:KQ786454 UE786454:UM786454 AEA786454:AEI786454 ANW786454:AOE786454 AXS786454:AYA786454 BHO786454:BHW786454 BRK786454:BRS786454 CBG786454:CBO786454 CLC786454:CLK786454 CUY786454:CVG786454 DEU786454:DFC786454 DOQ786454:DOY786454 DYM786454:DYU786454 EII786454:EIQ786454 ESE786454:ESM786454 FCA786454:FCI786454 FLW786454:FME786454 FVS786454:FWA786454 GFO786454:GFW786454 GPK786454:GPS786454 GZG786454:GZO786454 HJC786454:HJK786454 HSY786454:HTG786454 ICU786454:IDC786454 IMQ786454:IMY786454 IWM786454:IWU786454 JGI786454:JGQ786454 JQE786454:JQM786454 KAA786454:KAI786454 KJW786454:KKE786454 KTS786454:KUA786454 LDO786454:LDW786454 LNK786454:LNS786454 LXG786454:LXO786454 MHC786454:MHK786454 MQY786454:MRG786454 NAU786454:NBC786454 NKQ786454:NKY786454 NUM786454:NUU786454 OEI786454:OEQ786454 OOE786454:OOM786454 OYA786454:OYI786454 PHW786454:PIE786454 PRS786454:PSA786454 QBO786454:QBW786454 QLK786454:QLS786454 QVG786454:QVO786454 RFC786454:RFK786454 ROY786454:RPG786454 RYU786454:RZC786454 SIQ786454:SIY786454 SSM786454:SSU786454 TCI786454:TCQ786454 TME786454:TMM786454 TWA786454:TWI786454 UFW786454:UGE786454 UPS786454:UQA786454 UZO786454:UZW786454 VJK786454:VJS786454 VTG786454:VTO786454 WDC786454:WDK786454 WMY786454:WNG786454 WWU786454:WXC786454 AM851990:AU851990 KI851990:KQ851990 UE851990:UM851990 AEA851990:AEI851990 ANW851990:AOE851990 AXS851990:AYA851990 BHO851990:BHW851990 BRK851990:BRS851990 CBG851990:CBO851990 CLC851990:CLK851990 CUY851990:CVG851990 DEU851990:DFC851990 DOQ851990:DOY851990 DYM851990:DYU851990 EII851990:EIQ851990 ESE851990:ESM851990 FCA851990:FCI851990 FLW851990:FME851990 FVS851990:FWA851990 GFO851990:GFW851990 GPK851990:GPS851990 GZG851990:GZO851990 HJC851990:HJK851990 HSY851990:HTG851990 ICU851990:IDC851990 IMQ851990:IMY851990 IWM851990:IWU851990 JGI851990:JGQ851990 JQE851990:JQM851990 KAA851990:KAI851990 KJW851990:KKE851990 KTS851990:KUA851990 LDO851990:LDW851990 LNK851990:LNS851990 LXG851990:LXO851990 MHC851990:MHK851990 MQY851990:MRG851990 NAU851990:NBC851990 NKQ851990:NKY851990 NUM851990:NUU851990 OEI851990:OEQ851990 OOE851990:OOM851990 OYA851990:OYI851990 PHW851990:PIE851990 PRS851990:PSA851990 QBO851990:QBW851990 QLK851990:QLS851990 QVG851990:QVO851990 RFC851990:RFK851990 ROY851990:RPG851990 RYU851990:RZC851990 SIQ851990:SIY851990 SSM851990:SSU851990 TCI851990:TCQ851990 TME851990:TMM851990 TWA851990:TWI851990 UFW851990:UGE851990 UPS851990:UQA851990 UZO851990:UZW851990 VJK851990:VJS851990 VTG851990:VTO851990 WDC851990:WDK851990 WMY851990:WNG851990 WWU851990:WXC851990 AM917526:AU917526 KI917526:KQ917526 UE917526:UM917526 AEA917526:AEI917526 ANW917526:AOE917526 AXS917526:AYA917526 BHO917526:BHW917526 BRK917526:BRS917526 CBG917526:CBO917526 CLC917526:CLK917526 CUY917526:CVG917526 DEU917526:DFC917526 DOQ917526:DOY917526 DYM917526:DYU917526 EII917526:EIQ917526 ESE917526:ESM917526 FCA917526:FCI917526 FLW917526:FME917526 FVS917526:FWA917526 GFO917526:GFW917526 GPK917526:GPS917526 GZG917526:GZO917526 HJC917526:HJK917526 HSY917526:HTG917526 ICU917526:IDC917526 IMQ917526:IMY917526 IWM917526:IWU917526 JGI917526:JGQ917526 JQE917526:JQM917526 KAA917526:KAI917526 KJW917526:KKE917526 KTS917526:KUA917526 LDO917526:LDW917526 LNK917526:LNS917526 LXG917526:LXO917526 MHC917526:MHK917526 MQY917526:MRG917526 NAU917526:NBC917526 NKQ917526:NKY917526 NUM917526:NUU917526 OEI917526:OEQ917526 OOE917526:OOM917526 OYA917526:OYI917526 PHW917526:PIE917526 PRS917526:PSA917526 QBO917526:QBW917526 QLK917526:QLS917526 QVG917526:QVO917526 RFC917526:RFK917526 ROY917526:RPG917526 RYU917526:RZC917526 SIQ917526:SIY917526 SSM917526:SSU917526 TCI917526:TCQ917526 TME917526:TMM917526 TWA917526:TWI917526 UFW917526:UGE917526 UPS917526:UQA917526 UZO917526:UZW917526 VJK917526:VJS917526 VTG917526:VTO917526 WDC917526:WDK917526 WMY917526:WNG917526 WWU917526:WXC917526 AM983062:AU983062 KI983062:KQ983062 UE983062:UM983062 AEA983062:AEI983062 ANW983062:AOE983062 AXS983062:AYA983062 BHO983062:BHW983062 BRK983062:BRS983062 CBG983062:CBO983062 CLC983062:CLK983062 CUY983062:CVG983062 DEU983062:DFC983062 DOQ983062:DOY983062 DYM983062:DYU983062 EII983062:EIQ983062 ESE983062:ESM983062 FCA983062:FCI983062 FLW983062:FME983062 FVS983062:FWA983062 GFO983062:GFW983062 GPK983062:GPS983062 GZG983062:GZO983062 HJC983062:HJK983062 HSY983062:HTG983062 ICU983062:IDC983062 IMQ983062:IMY983062 IWM983062:IWU983062 JGI983062:JGQ983062 JQE983062:JQM983062 KAA983062:KAI983062 KJW983062:KKE983062 KTS983062:KUA983062 LDO983062:LDW983062 LNK983062:LNS983062 LXG983062:LXO983062 MHC983062:MHK983062 MQY983062:MRG983062 NAU983062:NBC983062 NKQ983062:NKY983062 NUM983062:NUU983062 OEI983062:OEQ983062 OOE983062:OOM983062 OYA983062:OYI983062 PHW983062:PIE983062 PRS983062:PSA983062 QBO983062:QBW983062 QLK983062:QLS983062 QVG983062:QVO983062 RFC983062:RFK983062 ROY983062:RPG983062 RYU983062:RZC983062 SIQ983062:SIY983062 SSM983062:SSU983062 TCI983062:TCQ983062 TME983062:TMM983062 TWA983062:TWI983062 UFW983062:UGE983062 UPS983062:UQA983062 UZO983062:UZW983062 VJK983062:VJS983062 VTG983062:VTO983062 WDC983062:WDK983062 WMY983062:WNG983062 WWU983062:WXC983062 H25:K26 JF25:JI26 TB25:TE26 ACX25:ADA26 AMT25:AMW26 AWP25:AWS26 BGL25:BGO26 BQH25:BQK26 CAD25:CAG26 CJZ25:CKC26 CTV25:CTY26 DDR25:DDU26 DNN25:DNQ26 DXJ25:DXM26 EHF25:EHI26 ERB25:ERE26 FAX25:FBA26 FKT25:FKW26 FUP25:FUS26 GEL25:GEO26 GOH25:GOK26 GYD25:GYG26 HHZ25:HIC26 HRV25:HRY26 IBR25:IBU26 ILN25:ILQ26 IVJ25:IVM26 JFF25:JFI26 JPB25:JPE26 JYX25:JZA26 KIT25:KIW26 KSP25:KSS26 LCL25:LCO26 LMH25:LMK26 LWD25:LWG26 MFZ25:MGC26 MPV25:MPY26 MZR25:MZU26 NJN25:NJQ26 NTJ25:NTM26 ODF25:ODI26 ONB25:ONE26 OWX25:OXA26 PGT25:PGW26 PQP25:PQS26 QAL25:QAO26 QKH25:QKK26 QUD25:QUG26 RDZ25:REC26 RNV25:RNY26 RXR25:RXU26 SHN25:SHQ26 SRJ25:SRM26 TBF25:TBI26 TLB25:TLE26 TUX25:TVA26 UET25:UEW26 UOP25:UOS26 UYL25:UYO26 VIH25:VIK26 VSD25:VSG26 WBZ25:WCC26 WLV25:WLY26 WVR25:WVU26 H65561:K65562 JF65561:JI65562 TB65561:TE65562 ACX65561:ADA65562 AMT65561:AMW65562 AWP65561:AWS65562 BGL65561:BGO65562 BQH65561:BQK65562 CAD65561:CAG65562 CJZ65561:CKC65562 CTV65561:CTY65562 DDR65561:DDU65562 DNN65561:DNQ65562 DXJ65561:DXM65562 EHF65561:EHI65562 ERB65561:ERE65562 FAX65561:FBA65562 FKT65561:FKW65562 FUP65561:FUS65562 GEL65561:GEO65562 GOH65561:GOK65562 GYD65561:GYG65562 HHZ65561:HIC65562 HRV65561:HRY65562 IBR65561:IBU65562 ILN65561:ILQ65562 IVJ65561:IVM65562 JFF65561:JFI65562 JPB65561:JPE65562 JYX65561:JZA65562 KIT65561:KIW65562 KSP65561:KSS65562 LCL65561:LCO65562 LMH65561:LMK65562 LWD65561:LWG65562 MFZ65561:MGC65562 MPV65561:MPY65562 MZR65561:MZU65562 NJN65561:NJQ65562 NTJ65561:NTM65562 ODF65561:ODI65562 ONB65561:ONE65562 OWX65561:OXA65562 PGT65561:PGW65562 PQP65561:PQS65562 QAL65561:QAO65562 QKH65561:QKK65562 QUD65561:QUG65562 RDZ65561:REC65562 RNV65561:RNY65562 RXR65561:RXU65562 SHN65561:SHQ65562 SRJ65561:SRM65562 TBF65561:TBI65562 TLB65561:TLE65562 TUX65561:TVA65562 UET65561:UEW65562 UOP65561:UOS65562 UYL65561:UYO65562 VIH65561:VIK65562 VSD65561:VSG65562 WBZ65561:WCC65562 WLV65561:WLY65562 WVR65561:WVU65562 H131097:K131098 JF131097:JI131098 TB131097:TE131098 ACX131097:ADA131098 AMT131097:AMW131098 AWP131097:AWS131098 BGL131097:BGO131098 BQH131097:BQK131098 CAD131097:CAG131098 CJZ131097:CKC131098 CTV131097:CTY131098 DDR131097:DDU131098 DNN131097:DNQ131098 DXJ131097:DXM131098 EHF131097:EHI131098 ERB131097:ERE131098 FAX131097:FBA131098 FKT131097:FKW131098 FUP131097:FUS131098 GEL131097:GEO131098 GOH131097:GOK131098 GYD131097:GYG131098 HHZ131097:HIC131098 HRV131097:HRY131098 IBR131097:IBU131098 ILN131097:ILQ131098 IVJ131097:IVM131098 JFF131097:JFI131098 JPB131097:JPE131098 JYX131097:JZA131098 KIT131097:KIW131098 KSP131097:KSS131098 LCL131097:LCO131098 LMH131097:LMK131098 LWD131097:LWG131098 MFZ131097:MGC131098 MPV131097:MPY131098 MZR131097:MZU131098 NJN131097:NJQ131098 NTJ131097:NTM131098 ODF131097:ODI131098 ONB131097:ONE131098 OWX131097:OXA131098 PGT131097:PGW131098 PQP131097:PQS131098 QAL131097:QAO131098 QKH131097:QKK131098 QUD131097:QUG131098 RDZ131097:REC131098 RNV131097:RNY131098 RXR131097:RXU131098 SHN131097:SHQ131098 SRJ131097:SRM131098 TBF131097:TBI131098 TLB131097:TLE131098 TUX131097:TVA131098 UET131097:UEW131098 UOP131097:UOS131098 UYL131097:UYO131098 VIH131097:VIK131098 VSD131097:VSG131098 WBZ131097:WCC131098 WLV131097:WLY131098 WVR131097:WVU131098 H196633:K196634 JF196633:JI196634 TB196633:TE196634 ACX196633:ADA196634 AMT196633:AMW196634 AWP196633:AWS196634 BGL196633:BGO196634 BQH196633:BQK196634 CAD196633:CAG196634 CJZ196633:CKC196634 CTV196633:CTY196634 DDR196633:DDU196634 DNN196633:DNQ196634 DXJ196633:DXM196634 EHF196633:EHI196634 ERB196633:ERE196634 FAX196633:FBA196634 FKT196633:FKW196634 FUP196633:FUS196634 GEL196633:GEO196634 GOH196633:GOK196634 GYD196633:GYG196634 HHZ196633:HIC196634 HRV196633:HRY196634 IBR196633:IBU196634 ILN196633:ILQ196634 IVJ196633:IVM196634 JFF196633:JFI196634 JPB196633:JPE196634 JYX196633:JZA196634 KIT196633:KIW196634 KSP196633:KSS196634 LCL196633:LCO196634 LMH196633:LMK196634 LWD196633:LWG196634 MFZ196633:MGC196634 MPV196633:MPY196634 MZR196633:MZU196634 NJN196633:NJQ196634 NTJ196633:NTM196634 ODF196633:ODI196634 ONB196633:ONE196634 OWX196633:OXA196634 PGT196633:PGW196634 PQP196633:PQS196634 QAL196633:QAO196634 QKH196633:QKK196634 QUD196633:QUG196634 RDZ196633:REC196634 RNV196633:RNY196634 RXR196633:RXU196634 SHN196633:SHQ196634 SRJ196633:SRM196634 TBF196633:TBI196634 TLB196633:TLE196634 TUX196633:TVA196634 UET196633:UEW196634 UOP196633:UOS196634 UYL196633:UYO196634 VIH196633:VIK196634 VSD196633:VSG196634 WBZ196633:WCC196634 WLV196633:WLY196634 WVR196633:WVU196634 H262169:K262170 JF262169:JI262170 TB262169:TE262170 ACX262169:ADA262170 AMT262169:AMW262170 AWP262169:AWS262170 BGL262169:BGO262170 BQH262169:BQK262170 CAD262169:CAG262170 CJZ262169:CKC262170 CTV262169:CTY262170 DDR262169:DDU262170 DNN262169:DNQ262170 DXJ262169:DXM262170 EHF262169:EHI262170 ERB262169:ERE262170 FAX262169:FBA262170 FKT262169:FKW262170 FUP262169:FUS262170 GEL262169:GEO262170 GOH262169:GOK262170 GYD262169:GYG262170 HHZ262169:HIC262170 HRV262169:HRY262170 IBR262169:IBU262170 ILN262169:ILQ262170 IVJ262169:IVM262170 JFF262169:JFI262170 JPB262169:JPE262170 JYX262169:JZA262170 KIT262169:KIW262170 KSP262169:KSS262170 LCL262169:LCO262170 LMH262169:LMK262170 LWD262169:LWG262170 MFZ262169:MGC262170 MPV262169:MPY262170 MZR262169:MZU262170 NJN262169:NJQ262170 NTJ262169:NTM262170 ODF262169:ODI262170 ONB262169:ONE262170 OWX262169:OXA262170 PGT262169:PGW262170 PQP262169:PQS262170 QAL262169:QAO262170 QKH262169:QKK262170 QUD262169:QUG262170 RDZ262169:REC262170 RNV262169:RNY262170 RXR262169:RXU262170 SHN262169:SHQ262170 SRJ262169:SRM262170 TBF262169:TBI262170 TLB262169:TLE262170 TUX262169:TVA262170 UET262169:UEW262170 UOP262169:UOS262170 UYL262169:UYO262170 VIH262169:VIK262170 VSD262169:VSG262170 WBZ262169:WCC262170 WLV262169:WLY262170 WVR262169:WVU262170 H327705:K327706 JF327705:JI327706 TB327705:TE327706 ACX327705:ADA327706 AMT327705:AMW327706 AWP327705:AWS327706 BGL327705:BGO327706 BQH327705:BQK327706 CAD327705:CAG327706 CJZ327705:CKC327706 CTV327705:CTY327706 DDR327705:DDU327706 DNN327705:DNQ327706 DXJ327705:DXM327706 EHF327705:EHI327706 ERB327705:ERE327706 FAX327705:FBA327706 FKT327705:FKW327706 FUP327705:FUS327706 GEL327705:GEO327706 GOH327705:GOK327706 GYD327705:GYG327706 HHZ327705:HIC327706 HRV327705:HRY327706 IBR327705:IBU327706 ILN327705:ILQ327706 IVJ327705:IVM327706 JFF327705:JFI327706 JPB327705:JPE327706 JYX327705:JZA327706 KIT327705:KIW327706 KSP327705:KSS327706 LCL327705:LCO327706 LMH327705:LMK327706 LWD327705:LWG327706 MFZ327705:MGC327706 MPV327705:MPY327706 MZR327705:MZU327706 NJN327705:NJQ327706 NTJ327705:NTM327706 ODF327705:ODI327706 ONB327705:ONE327706 OWX327705:OXA327706 PGT327705:PGW327706 PQP327705:PQS327706 QAL327705:QAO327706 QKH327705:QKK327706 QUD327705:QUG327706 RDZ327705:REC327706 RNV327705:RNY327706 RXR327705:RXU327706 SHN327705:SHQ327706 SRJ327705:SRM327706 TBF327705:TBI327706 TLB327705:TLE327706 TUX327705:TVA327706 UET327705:UEW327706 UOP327705:UOS327706 UYL327705:UYO327706 VIH327705:VIK327706 VSD327705:VSG327706 WBZ327705:WCC327706 WLV327705:WLY327706 WVR327705:WVU327706 H393241:K393242 JF393241:JI393242 TB393241:TE393242 ACX393241:ADA393242 AMT393241:AMW393242 AWP393241:AWS393242 BGL393241:BGO393242 BQH393241:BQK393242 CAD393241:CAG393242 CJZ393241:CKC393242 CTV393241:CTY393242 DDR393241:DDU393242 DNN393241:DNQ393242 DXJ393241:DXM393242 EHF393241:EHI393242 ERB393241:ERE393242 FAX393241:FBA393242 FKT393241:FKW393242 FUP393241:FUS393242 GEL393241:GEO393242 GOH393241:GOK393242 GYD393241:GYG393242 HHZ393241:HIC393242 HRV393241:HRY393242 IBR393241:IBU393242 ILN393241:ILQ393242 IVJ393241:IVM393242 JFF393241:JFI393242 JPB393241:JPE393242 JYX393241:JZA393242 KIT393241:KIW393242 KSP393241:KSS393242 LCL393241:LCO393242 LMH393241:LMK393242 LWD393241:LWG393242 MFZ393241:MGC393242 MPV393241:MPY393242 MZR393241:MZU393242 NJN393241:NJQ393242 NTJ393241:NTM393242 ODF393241:ODI393242 ONB393241:ONE393242 OWX393241:OXA393242 PGT393241:PGW393242 PQP393241:PQS393242 QAL393241:QAO393242 QKH393241:QKK393242 QUD393241:QUG393242 RDZ393241:REC393242 RNV393241:RNY393242 RXR393241:RXU393242 SHN393241:SHQ393242 SRJ393241:SRM393242 TBF393241:TBI393242 TLB393241:TLE393242 TUX393241:TVA393242 UET393241:UEW393242 UOP393241:UOS393242 UYL393241:UYO393242 VIH393241:VIK393242 VSD393241:VSG393242 WBZ393241:WCC393242 WLV393241:WLY393242 WVR393241:WVU393242 H458777:K458778 JF458777:JI458778 TB458777:TE458778 ACX458777:ADA458778 AMT458777:AMW458778 AWP458777:AWS458778 BGL458777:BGO458778 BQH458777:BQK458778 CAD458777:CAG458778 CJZ458777:CKC458778 CTV458777:CTY458778 DDR458777:DDU458778 DNN458777:DNQ458778 DXJ458777:DXM458778 EHF458777:EHI458778 ERB458777:ERE458778 FAX458777:FBA458778 FKT458777:FKW458778 FUP458777:FUS458778 GEL458777:GEO458778 GOH458777:GOK458778 GYD458777:GYG458778 HHZ458777:HIC458778 HRV458777:HRY458778 IBR458777:IBU458778 ILN458777:ILQ458778 IVJ458777:IVM458778 JFF458777:JFI458778 JPB458777:JPE458778 JYX458777:JZA458778 KIT458777:KIW458778 KSP458777:KSS458778 LCL458777:LCO458778 LMH458777:LMK458778 LWD458777:LWG458778 MFZ458777:MGC458778 MPV458777:MPY458778 MZR458777:MZU458778 NJN458777:NJQ458778 NTJ458777:NTM458778 ODF458777:ODI458778 ONB458777:ONE458778 OWX458777:OXA458778 PGT458777:PGW458778 PQP458777:PQS458778 QAL458777:QAO458778 QKH458777:QKK458778 QUD458777:QUG458778 RDZ458777:REC458778 RNV458777:RNY458778 RXR458777:RXU458778 SHN458777:SHQ458778 SRJ458777:SRM458778 TBF458777:TBI458778 TLB458777:TLE458778 TUX458777:TVA458778 UET458777:UEW458778 UOP458777:UOS458778 UYL458777:UYO458778 VIH458777:VIK458778 VSD458777:VSG458778 WBZ458777:WCC458778 WLV458777:WLY458778 WVR458777:WVU458778 H524313:K524314 JF524313:JI524314 TB524313:TE524314 ACX524313:ADA524314 AMT524313:AMW524314 AWP524313:AWS524314 BGL524313:BGO524314 BQH524313:BQK524314 CAD524313:CAG524314 CJZ524313:CKC524314 CTV524313:CTY524314 DDR524313:DDU524314 DNN524313:DNQ524314 DXJ524313:DXM524314 EHF524313:EHI524314 ERB524313:ERE524314 FAX524313:FBA524314 FKT524313:FKW524314 FUP524313:FUS524314 GEL524313:GEO524314 GOH524313:GOK524314 GYD524313:GYG524314 HHZ524313:HIC524314 HRV524313:HRY524314 IBR524313:IBU524314 ILN524313:ILQ524314 IVJ524313:IVM524314 JFF524313:JFI524314 JPB524313:JPE524314 JYX524313:JZA524314 KIT524313:KIW524314 KSP524313:KSS524314 LCL524313:LCO524314 LMH524313:LMK524314 LWD524313:LWG524314 MFZ524313:MGC524314 MPV524313:MPY524314 MZR524313:MZU524314 NJN524313:NJQ524314 NTJ524313:NTM524314 ODF524313:ODI524314 ONB524313:ONE524314 OWX524313:OXA524314 PGT524313:PGW524314 PQP524313:PQS524314 QAL524313:QAO524314 QKH524313:QKK524314 QUD524313:QUG524314 RDZ524313:REC524314 RNV524313:RNY524314 RXR524313:RXU524314 SHN524313:SHQ524314 SRJ524313:SRM524314 TBF524313:TBI524314 TLB524313:TLE524314 TUX524313:TVA524314 UET524313:UEW524314 UOP524313:UOS524314 UYL524313:UYO524314 VIH524313:VIK524314 VSD524313:VSG524314 WBZ524313:WCC524314 WLV524313:WLY524314 WVR524313:WVU524314 H589849:K589850 JF589849:JI589850 TB589849:TE589850 ACX589849:ADA589850 AMT589849:AMW589850 AWP589849:AWS589850 BGL589849:BGO589850 BQH589849:BQK589850 CAD589849:CAG589850 CJZ589849:CKC589850 CTV589849:CTY589850 DDR589849:DDU589850 DNN589849:DNQ589850 DXJ589849:DXM589850 EHF589849:EHI589850 ERB589849:ERE589850 FAX589849:FBA589850 FKT589849:FKW589850 FUP589849:FUS589850 GEL589849:GEO589850 GOH589849:GOK589850 GYD589849:GYG589850 HHZ589849:HIC589850 HRV589849:HRY589850 IBR589849:IBU589850 ILN589849:ILQ589850 IVJ589849:IVM589850 JFF589849:JFI589850 JPB589849:JPE589850 JYX589849:JZA589850 KIT589849:KIW589850 KSP589849:KSS589850 LCL589849:LCO589850 LMH589849:LMK589850 LWD589849:LWG589850 MFZ589849:MGC589850 MPV589849:MPY589850 MZR589849:MZU589850 NJN589849:NJQ589850 NTJ589849:NTM589850 ODF589849:ODI589850 ONB589849:ONE589850 OWX589849:OXA589850 PGT589849:PGW589850 PQP589849:PQS589850 QAL589849:QAO589850 QKH589849:QKK589850 QUD589849:QUG589850 RDZ589849:REC589850 RNV589849:RNY589850 RXR589849:RXU589850 SHN589849:SHQ589850 SRJ589849:SRM589850 TBF589849:TBI589850 TLB589849:TLE589850 TUX589849:TVA589850 UET589849:UEW589850 UOP589849:UOS589850 UYL589849:UYO589850 VIH589849:VIK589850 VSD589849:VSG589850 WBZ589849:WCC589850 WLV589849:WLY589850 WVR589849:WVU589850 H655385:K655386 JF655385:JI655386 TB655385:TE655386 ACX655385:ADA655386 AMT655385:AMW655386 AWP655385:AWS655386 BGL655385:BGO655386 BQH655385:BQK655386 CAD655385:CAG655386 CJZ655385:CKC655386 CTV655385:CTY655386 DDR655385:DDU655386 DNN655385:DNQ655386 DXJ655385:DXM655386 EHF655385:EHI655386 ERB655385:ERE655386 FAX655385:FBA655386 FKT655385:FKW655386 FUP655385:FUS655386 GEL655385:GEO655386 GOH655385:GOK655386 GYD655385:GYG655386 HHZ655385:HIC655386 HRV655385:HRY655386 IBR655385:IBU655386 ILN655385:ILQ655386 IVJ655385:IVM655386 JFF655385:JFI655386 JPB655385:JPE655386 JYX655385:JZA655386 KIT655385:KIW655386 KSP655385:KSS655386 LCL655385:LCO655386 LMH655385:LMK655386 LWD655385:LWG655386 MFZ655385:MGC655386 MPV655385:MPY655386 MZR655385:MZU655386 NJN655385:NJQ655386 NTJ655385:NTM655386 ODF655385:ODI655386 ONB655385:ONE655386 OWX655385:OXA655386 PGT655385:PGW655386 PQP655385:PQS655386 QAL655385:QAO655386 QKH655385:QKK655386 QUD655385:QUG655386 RDZ655385:REC655386 RNV655385:RNY655386 RXR655385:RXU655386 SHN655385:SHQ655386 SRJ655385:SRM655386 TBF655385:TBI655386 TLB655385:TLE655386 TUX655385:TVA655386 UET655385:UEW655386 UOP655385:UOS655386 UYL655385:UYO655386 VIH655385:VIK655386 VSD655385:VSG655386 WBZ655385:WCC655386 WLV655385:WLY655386 WVR655385:WVU655386 H720921:K720922 JF720921:JI720922 TB720921:TE720922 ACX720921:ADA720922 AMT720921:AMW720922 AWP720921:AWS720922 BGL720921:BGO720922 BQH720921:BQK720922 CAD720921:CAG720922 CJZ720921:CKC720922 CTV720921:CTY720922 DDR720921:DDU720922 DNN720921:DNQ720922 DXJ720921:DXM720922 EHF720921:EHI720922 ERB720921:ERE720922 FAX720921:FBA720922 FKT720921:FKW720922 FUP720921:FUS720922 GEL720921:GEO720922 GOH720921:GOK720922 GYD720921:GYG720922 HHZ720921:HIC720922 HRV720921:HRY720922 IBR720921:IBU720922 ILN720921:ILQ720922 IVJ720921:IVM720922 JFF720921:JFI720922 JPB720921:JPE720922 JYX720921:JZA720922 KIT720921:KIW720922 KSP720921:KSS720922 LCL720921:LCO720922 LMH720921:LMK720922 LWD720921:LWG720922 MFZ720921:MGC720922 MPV720921:MPY720922 MZR720921:MZU720922 NJN720921:NJQ720922 NTJ720921:NTM720922 ODF720921:ODI720922 ONB720921:ONE720922 OWX720921:OXA720922 PGT720921:PGW720922 PQP720921:PQS720922 QAL720921:QAO720922 QKH720921:QKK720922 QUD720921:QUG720922 RDZ720921:REC720922 RNV720921:RNY720922 RXR720921:RXU720922 SHN720921:SHQ720922 SRJ720921:SRM720922 TBF720921:TBI720922 TLB720921:TLE720922 TUX720921:TVA720922 UET720921:UEW720922 UOP720921:UOS720922 UYL720921:UYO720922 VIH720921:VIK720922 VSD720921:VSG720922 WBZ720921:WCC720922 WLV720921:WLY720922 WVR720921:WVU720922 H786457:K786458 JF786457:JI786458 TB786457:TE786458 ACX786457:ADA786458 AMT786457:AMW786458 AWP786457:AWS786458 BGL786457:BGO786458 BQH786457:BQK786458 CAD786457:CAG786458 CJZ786457:CKC786458 CTV786457:CTY786458 DDR786457:DDU786458 DNN786457:DNQ786458 DXJ786457:DXM786458 EHF786457:EHI786458 ERB786457:ERE786458 FAX786457:FBA786458 FKT786457:FKW786458 FUP786457:FUS786458 GEL786457:GEO786458 GOH786457:GOK786458 GYD786457:GYG786458 HHZ786457:HIC786458 HRV786457:HRY786458 IBR786457:IBU786458 ILN786457:ILQ786458 IVJ786457:IVM786458 JFF786457:JFI786458 JPB786457:JPE786458 JYX786457:JZA786458 KIT786457:KIW786458 KSP786457:KSS786458 LCL786457:LCO786458 LMH786457:LMK786458 LWD786457:LWG786458 MFZ786457:MGC786458 MPV786457:MPY786458 MZR786457:MZU786458 NJN786457:NJQ786458 NTJ786457:NTM786458 ODF786457:ODI786458 ONB786457:ONE786458 OWX786457:OXA786458 PGT786457:PGW786458 PQP786457:PQS786458 QAL786457:QAO786458 QKH786457:QKK786458 QUD786457:QUG786458 RDZ786457:REC786458 RNV786457:RNY786458 RXR786457:RXU786458 SHN786457:SHQ786458 SRJ786457:SRM786458 TBF786457:TBI786458 TLB786457:TLE786458 TUX786457:TVA786458 UET786457:UEW786458 UOP786457:UOS786458 UYL786457:UYO786458 VIH786457:VIK786458 VSD786457:VSG786458 WBZ786457:WCC786458 WLV786457:WLY786458 WVR786457:WVU786458 H851993:K851994 JF851993:JI851994 TB851993:TE851994 ACX851993:ADA851994 AMT851993:AMW851994 AWP851993:AWS851994 BGL851993:BGO851994 BQH851993:BQK851994 CAD851993:CAG851994 CJZ851993:CKC851994 CTV851993:CTY851994 DDR851993:DDU851994 DNN851993:DNQ851994 DXJ851993:DXM851994 EHF851993:EHI851994 ERB851993:ERE851994 FAX851993:FBA851994 FKT851993:FKW851994 FUP851993:FUS851994 GEL851993:GEO851994 GOH851993:GOK851994 GYD851993:GYG851994 HHZ851993:HIC851994 HRV851993:HRY851994 IBR851993:IBU851994 ILN851993:ILQ851994 IVJ851993:IVM851994 JFF851993:JFI851994 JPB851993:JPE851994 JYX851993:JZA851994 KIT851993:KIW851994 KSP851993:KSS851994 LCL851993:LCO851994 LMH851993:LMK851994 LWD851993:LWG851994 MFZ851993:MGC851994 MPV851993:MPY851994 MZR851993:MZU851994 NJN851993:NJQ851994 NTJ851993:NTM851994 ODF851993:ODI851994 ONB851993:ONE851994 OWX851993:OXA851994 PGT851993:PGW851994 PQP851993:PQS851994 QAL851993:QAO851994 QKH851993:QKK851994 QUD851993:QUG851994 RDZ851993:REC851994 RNV851993:RNY851994 RXR851993:RXU851994 SHN851993:SHQ851994 SRJ851993:SRM851994 TBF851993:TBI851994 TLB851993:TLE851994 TUX851993:TVA851994 UET851993:UEW851994 UOP851993:UOS851994 UYL851993:UYO851994 VIH851993:VIK851994 VSD851993:VSG851994 WBZ851993:WCC851994 WLV851993:WLY851994 WVR851993:WVU851994 H917529:K917530 JF917529:JI917530 TB917529:TE917530 ACX917529:ADA917530 AMT917529:AMW917530 AWP917529:AWS917530 BGL917529:BGO917530 BQH917529:BQK917530 CAD917529:CAG917530 CJZ917529:CKC917530 CTV917529:CTY917530 DDR917529:DDU917530 DNN917529:DNQ917530 DXJ917529:DXM917530 EHF917529:EHI917530 ERB917529:ERE917530 FAX917529:FBA917530 FKT917529:FKW917530 FUP917529:FUS917530 GEL917529:GEO917530 GOH917529:GOK917530 GYD917529:GYG917530 HHZ917529:HIC917530 HRV917529:HRY917530 IBR917529:IBU917530 ILN917529:ILQ917530 IVJ917529:IVM917530 JFF917529:JFI917530 JPB917529:JPE917530 JYX917529:JZA917530 KIT917529:KIW917530 KSP917529:KSS917530 LCL917529:LCO917530 LMH917529:LMK917530 LWD917529:LWG917530 MFZ917529:MGC917530 MPV917529:MPY917530 MZR917529:MZU917530 NJN917529:NJQ917530 NTJ917529:NTM917530 ODF917529:ODI917530 ONB917529:ONE917530 OWX917529:OXA917530 PGT917529:PGW917530 PQP917529:PQS917530 QAL917529:QAO917530 QKH917529:QKK917530 QUD917529:QUG917530 RDZ917529:REC917530 RNV917529:RNY917530 RXR917529:RXU917530 SHN917529:SHQ917530 SRJ917529:SRM917530 TBF917529:TBI917530 TLB917529:TLE917530 TUX917529:TVA917530 UET917529:UEW917530 UOP917529:UOS917530 UYL917529:UYO917530 VIH917529:VIK917530 VSD917529:VSG917530 WBZ917529:WCC917530 WLV917529:WLY917530 WVR917529:WVU917530 H983065:K983066 JF983065:JI983066 TB983065:TE983066 ACX983065:ADA983066 AMT983065:AMW983066 AWP983065:AWS983066 BGL983065:BGO983066 BQH983065:BQK983066 CAD983065:CAG983066 CJZ983065:CKC983066 CTV983065:CTY983066 DDR983065:DDU983066 DNN983065:DNQ983066 DXJ983065:DXM983066 EHF983065:EHI983066 ERB983065:ERE983066 FAX983065:FBA983066 FKT983065:FKW983066 FUP983065:FUS983066 GEL983065:GEO983066 GOH983065:GOK983066 GYD983065:GYG983066 HHZ983065:HIC983066 HRV983065:HRY983066 IBR983065:IBU983066 ILN983065:ILQ983066 IVJ983065:IVM983066 JFF983065:JFI983066 JPB983065:JPE983066 JYX983065:JZA983066 KIT983065:KIW983066 KSP983065:KSS983066 LCL983065:LCO983066 LMH983065:LMK983066 LWD983065:LWG983066 MFZ983065:MGC983066 MPV983065:MPY983066 MZR983065:MZU983066 NJN983065:NJQ983066 NTJ983065:NTM983066 ODF983065:ODI983066 ONB983065:ONE983066 OWX983065:OXA983066 PGT983065:PGW983066 PQP983065:PQS983066 QAL983065:QAO983066 QKH983065:QKK983066 QUD983065:QUG983066 RDZ983065:REC983066 RNV983065:RNY983066 RXR983065:RXU983066 SHN983065:SHQ983066 SRJ983065:SRM983066 TBF983065:TBI983066 TLB983065:TLE983066 TUX983065:TVA983066 UET983065:UEW983066 UOP983065:UOS983066 UYL983065:UYO983066 VIH983065:VIK983066 VSD983065:VSG983066 WBZ983065:WCC983066 WLV983065:WLY983066 WVR983065:WVU983066 V45:X45 IY47:IY48 SU47:SU48 ACQ47:ACQ48 AMM47:AMM48 AWI47:AWI48 BGE47:BGE48 BQA47:BQA48 BZW47:BZW48 CJS47:CJS48 CTO47:CTO48 DDK47:DDK48 DNG47:DNG48 DXC47:DXC48 EGY47:EGY48 EQU47:EQU48 FAQ47:FAQ48 FKM47:FKM48 FUI47:FUI48 GEE47:GEE48 GOA47:GOA48 GXW47:GXW48 HHS47:HHS48 HRO47:HRO48 IBK47:IBK48 ILG47:ILG48 IVC47:IVC48 JEY47:JEY48 JOU47:JOU48 JYQ47:JYQ48 KIM47:KIM48 KSI47:KSI48 LCE47:LCE48 LMA47:LMA48 LVW47:LVW48 MFS47:MFS48 MPO47:MPO48 MZK47:MZK48 NJG47:NJG48 NTC47:NTC48 OCY47:OCY48 OMU47:OMU48 OWQ47:OWQ48 PGM47:PGM48 PQI47:PQI48 QAE47:QAE48 QKA47:QKA48 QTW47:QTW48 RDS47:RDS48 RNO47:RNO48 RXK47:RXK48 SHG47:SHG48 SRC47:SRC48 TAY47:TAY48 TKU47:TKU48 TUQ47:TUQ48 UEM47:UEM48 UOI47:UOI48 UYE47:UYE48 VIA47:VIA48 VRW47:VRW48 WBS47:WBS48 WLO47:WLO48 WVK47:WVK48 A65583:A65584 IY65583:IY65584 SU65583:SU65584 ACQ65583:ACQ65584 AMM65583:AMM65584 AWI65583:AWI65584 BGE65583:BGE65584 BQA65583:BQA65584 BZW65583:BZW65584 CJS65583:CJS65584 CTO65583:CTO65584 DDK65583:DDK65584 DNG65583:DNG65584 DXC65583:DXC65584 EGY65583:EGY65584 EQU65583:EQU65584 FAQ65583:FAQ65584 FKM65583:FKM65584 FUI65583:FUI65584 GEE65583:GEE65584 GOA65583:GOA65584 GXW65583:GXW65584 HHS65583:HHS65584 HRO65583:HRO65584 IBK65583:IBK65584 ILG65583:ILG65584 IVC65583:IVC65584 JEY65583:JEY65584 JOU65583:JOU65584 JYQ65583:JYQ65584 KIM65583:KIM65584 KSI65583:KSI65584 LCE65583:LCE65584 LMA65583:LMA65584 LVW65583:LVW65584 MFS65583:MFS65584 MPO65583:MPO65584 MZK65583:MZK65584 NJG65583:NJG65584 NTC65583:NTC65584 OCY65583:OCY65584 OMU65583:OMU65584 OWQ65583:OWQ65584 PGM65583:PGM65584 PQI65583:PQI65584 QAE65583:QAE65584 QKA65583:QKA65584 QTW65583:QTW65584 RDS65583:RDS65584 RNO65583:RNO65584 RXK65583:RXK65584 SHG65583:SHG65584 SRC65583:SRC65584 TAY65583:TAY65584 TKU65583:TKU65584 TUQ65583:TUQ65584 UEM65583:UEM65584 UOI65583:UOI65584 UYE65583:UYE65584 VIA65583:VIA65584 VRW65583:VRW65584 WBS65583:WBS65584 WLO65583:WLO65584 WVK65583:WVK65584 A131119:A131120 IY131119:IY131120 SU131119:SU131120 ACQ131119:ACQ131120 AMM131119:AMM131120 AWI131119:AWI131120 BGE131119:BGE131120 BQA131119:BQA131120 BZW131119:BZW131120 CJS131119:CJS131120 CTO131119:CTO131120 DDK131119:DDK131120 DNG131119:DNG131120 DXC131119:DXC131120 EGY131119:EGY131120 EQU131119:EQU131120 FAQ131119:FAQ131120 FKM131119:FKM131120 FUI131119:FUI131120 GEE131119:GEE131120 GOA131119:GOA131120 GXW131119:GXW131120 HHS131119:HHS131120 HRO131119:HRO131120 IBK131119:IBK131120 ILG131119:ILG131120 IVC131119:IVC131120 JEY131119:JEY131120 JOU131119:JOU131120 JYQ131119:JYQ131120 KIM131119:KIM131120 KSI131119:KSI131120 LCE131119:LCE131120 LMA131119:LMA131120 LVW131119:LVW131120 MFS131119:MFS131120 MPO131119:MPO131120 MZK131119:MZK131120 NJG131119:NJG131120 NTC131119:NTC131120 OCY131119:OCY131120 OMU131119:OMU131120 OWQ131119:OWQ131120 PGM131119:PGM131120 PQI131119:PQI131120 QAE131119:QAE131120 QKA131119:QKA131120 QTW131119:QTW131120 RDS131119:RDS131120 RNO131119:RNO131120 RXK131119:RXK131120 SHG131119:SHG131120 SRC131119:SRC131120 TAY131119:TAY131120 TKU131119:TKU131120 TUQ131119:TUQ131120 UEM131119:UEM131120 UOI131119:UOI131120 UYE131119:UYE131120 VIA131119:VIA131120 VRW131119:VRW131120 WBS131119:WBS131120 WLO131119:WLO131120 WVK131119:WVK131120 A196655:A196656 IY196655:IY196656 SU196655:SU196656 ACQ196655:ACQ196656 AMM196655:AMM196656 AWI196655:AWI196656 BGE196655:BGE196656 BQA196655:BQA196656 BZW196655:BZW196656 CJS196655:CJS196656 CTO196655:CTO196656 DDK196655:DDK196656 DNG196655:DNG196656 DXC196655:DXC196656 EGY196655:EGY196656 EQU196655:EQU196656 FAQ196655:FAQ196656 FKM196655:FKM196656 FUI196655:FUI196656 GEE196655:GEE196656 GOA196655:GOA196656 GXW196655:GXW196656 HHS196655:HHS196656 HRO196655:HRO196656 IBK196655:IBK196656 ILG196655:ILG196656 IVC196655:IVC196656 JEY196655:JEY196656 JOU196655:JOU196656 JYQ196655:JYQ196656 KIM196655:KIM196656 KSI196655:KSI196656 LCE196655:LCE196656 LMA196655:LMA196656 LVW196655:LVW196656 MFS196655:MFS196656 MPO196655:MPO196656 MZK196655:MZK196656 NJG196655:NJG196656 NTC196655:NTC196656 OCY196655:OCY196656 OMU196655:OMU196656 OWQ196655:OWQ196656 PGM196655:PGM196656 PQI196655:PQI196656 QAE196655:QAE196656 QKA196655:QKA196656 QTW196655:QTW196656 RDS196655:RDS196656 RNO196655:RNO196656 RXK196655:RXK196656 SHG196655:SHG196656 SRC196655:SRC196656 TAY196655:TAY196656 TKU196655:TKU196656 TUQ196655:TUQ196656 UEM196655:UEM196656 UOI196655:UOI196656 UYE196655:UYE196656 VIA196655:VIA196656 VRW196655:VRW196656 WBS196655:WBS196656 WLO196655:WLO196656 WVK196655:WVK196656 A262191:A262192 IY262191:IY262192 SU262191:SU262192 ACQ262191:ACQ262192 AMM262191:AMM262192 AWI262191:AWI262192 BGE262191:BGE262192 BQA262191:BQA262192 BZW262191:BZW262192 CJS262191:CJS262192 CTO262191:CTO262192 DDK262191:DDK262192 DNG262191:DNG262192 DXC262191:DXC262192 EGY262191:EGY262192 EQU262191:EQU262192 FAQ262191:FAQ262192 FKM262191:FKM262192 FUI262191:FUI262192 GEE262191:GEE262192 GOA262191:GOA262192 GXW262191:GXW262192 HHS262191:HHS262192 HRO262191:HRO262192 IBK262191:IBK262192 ILG262191:ILG262192 IVC262191:IVC262192 JEY262191:JEY262192 JOU262191:JOU262192 JYQ262191:JYQ262192 KIM262191:KIM262192 KSI262191:KSI262192 LCE262191:LCE262192 LMA262191:LMA262192 LVW262191:LVW262192 MFS262191:MFS262192 MPO262191:MPO262192 MZK262191:MZK262192 NJG262191:NJG262192 NTC262191:NTC262192 OCY262191:OCY262192 OMU262191:OMU262192 OWQ262191:OWQ262192 PGM262191:PGM262192 PQI262191:PQI262192 QAE262191:QAE262192 QKA262191:QKA262192 QTW262191:QTW262192 RDS262191:RDS262192 RNO262191:RNO262192 RXK262191:RXK262192 SHG262191:SHG262192 SRC262191:SRC262192 TAY262191:TAY262192 TKU262191:TKU262192 TUQ262191:TUQ262192 UEM262191:UEM262192 UOI262191:UOI262192 UYE262191:UYE262192 VIA262191:VIA262192 VRW262191:VRW262192 WBS262191:WBS262192 WLO262191:WLO262192 WVK262191:WVK262192 A327727:A327728 IY327727:IY327728 SU327727:SU327728 ACQ327727:ACQ327728 AMM327727:AMM327728 AWI327727:AWI327728 BGE327727:BGE327728 BQA327727:BQA327728 BZW327727:BZW327728 CJS327727:CJS327728 CTO327727:CTO327728 DDK327727:DDK327728 DNG327727:DNG327728 DXC327727:DXC327728 EGY327727:EGY327728 EQU327727:EQU327728 FAQ327727:FAQ327728 FKM327727:FKM327728 FUI327727:FUI327728 GEE327727:GEE327728 GOA327727:GOA327728 GXW327727:GXW327728 HHS327727:HHS327728 HRO327727:HRO327728 IBK327727:IBK327728 ILG327727:ILG327728 IVC327727:IVC327728 JEY327727:JEY327728 JOU327727:JOU327728 JYQ327727:JYQ327728 KIM327727:KIM327728 KSI327727:KSI327728 LCE327727:LCE327728 LMA327727:LMA327728 LVW327727:LVW327728 MFS327727:MFS327728 MPO327727:MPO327728 MZK327727:MZK327728 NJG327727:NJG327728 NTC327727:NTC327728 OCY327727:OCY327728 OMU327727:OMU327728 OWQ327727:OWQ327728 PGM327727:PGM327728 PQI327727:PQI327728 QAE327727:QAE327728 QKA327727:QKA327728 QTW327727:QTW327728 RDS327727:RDS327728 RNO327727:RNO327728 RXK327727:RXK327728 SHG327727:SHG327728 SRC327727:SRC327728 TAY327727:TAY327728 TKU327727:TKU327728 TUQ327727:TUQ327728 UEM327727:UEM327728 UOI327727:UOI327728 UYE327727:UYE327728 VIA327727:VIA327728 VRW327727:VRW327728 WBS327727:WBS327728 WLO327727:WLO327728 WVK327727:WVK327728 A393263:A393264 IY393263:IY393264 SU393263:SU393264 ACQ393263:ACQ393264 AMM393263:AMM393264 AWI393263:AWI393264 BGE393263:BGE393264 BQA393263:BQA393264 BZW393263:BZW393264 CJS393263:CJS393264 CTO393263:CTO393264 DDK393263:DDK393264 DNG393263:DNG393264 DXC393263:DXC393264 EGY393263:EGY393264 EQU393263:EQU393264 FAQ393263:FAQ393264 FKM393263:FKM393264 FUI393263:FUI393264 GEE393263:GEE393264 GOA393263:GOA393264 GXW393263:GXW393264 HHS393263:HHS393264 HRO393263:HRO393264 IBK393263:IBK393264 ILG393263:ILG393264 IVC393263:IVC393264 JEY393263:JEY393264 JOU393263:JOU393264 JYQ393263:JYQ393264 KIM393263:KIM393264 KSI393263:KSI393264 LCE393263:LCE393264 LMA393263:LMA393264 LVW393263:LVW393264 MFS393263:MFS393264 MPO393263:MPO393264 MZK393263:MZK393264 NJG393263:NJG393264 NTC393263:NTC393264 OCY393263:OCY393264 OMU393263:OMU393264 OWQ393263:OWQ393264 PGM393263:PGM393264 PQI393263:PQI393264 QAE393263:QAE393264 QKA393263:QKA393264 QTW393263:QTW393264 RDS393263:RDS393264 RNO393263:RNO393264 RXK393263:RXK393264 SHG393263:SHG393264 SRC393263:SRC393264 TAY393263:TAY393264 TKU393263:TKU393264 TUQ393263:TUQ393264 UEM393263:UEM393264 UOI393263:UOI393264 UYE393263:UYE393264 VIA393263:VIA393264 VRW393263:VRW393264 WBS393263:WBS393264 WLO393263:WLO393264 WVK393263:WVK393264 A458799:A458800 IY458799:IY458800 SU458799:SU458800 ACQ458799:ACQ458800 AMM458799:AMM458800 AWI458799:AWI458800 BGE458799:BGE458800 BQA458799:BQA458800 BZW458799:BZW458800 CJS458799:CJS458800 CTO458799:CTO458800 DDK458799:DDK458800 DNG458799:DNG458800 DXC458799:DXC458800 EGY458799:EGY458800 EQU458799:EQU458800 FAQ458799:FAQ458800 FKM458799:FKM458800 FUI458799:FUI458800 GEE458799:GEE458800 GOA458799:GOA458800 GXW458799:GXW458800 HHS458799:HHS458800 HRO458799:HRO458800 IBK458799:IBK458800 ILG458799:ILG458800 IVC458799:IVC458800 JEY458799:JEY458800 JOU458799:JOU458800 JYQ458799:JYQ458800 KIM458799:KIM458800 KSI458799:KSI458800 LCE458799:LCE458800 LMA458799:LMA458800 LVW458799:LVW458800 MFS458799:MFS458800 MPO458799:MPO458800 MZK458799:MZK458800 NJG458799:NJG458800 NTC458799:NTC458800 OCY458799:OCY458800 OMU458799:OMU458800 OWQ458799:OWQ458800 PGM458799:PGM458800 PQI458799:PQI458800 QAE458799:QAE458800 QKA458799:QKA458800 QTW458799:QTW458800 RDS458799:RDS458800 RNO458799:RNO458800 RXK458799:RXK458800 SHG458799:SHG458800 SRC458799:SRC458800 TAY458799:TAY458800 TKU458799:TKU458800 TUQ458799:TUQ458800 UEM458799:UEM458800 UOI458799:UOI458800 UYE458799:UYE458800 VIA458799:VIA458800 VRW458799:VRW458800 WBS458799:WBS458800 WLO458799:WLO458800 WVK458799:WVK458800 A524335:A524336 IY524335:IY524336 SU524335:SU524336 ACQ524335:ACQ524336 AMM524335:AMM524336 AWI524335:AWI524336 BGE524335:BGE524336 BQA524335:BQA524336 BZW524335:BZW524336 CJS524335:CJS524336 CTO524335:CTO524336 DDK524335:DDK524336 DNG524335:DNG524336 DXC524335:DXC524336 EGY524335:EGY524336 EQU524335:EQU524336 FAQ524335:FAQ524336 FKM524335:FKM524336 FUI524335:FUI524336 GEE524335:GEE524336 GOA524335:GOA524336 GXW524335:GXW524336 HHS524335:HHS524336 HRO524335:HRO524336 IBK524335:IBK524336 ILG524335:ILG524336 IVC524335:IVC524336 JEY524335:JEY524336 JOU524335:JOU524336 JYQ524335:JYQ524336 KIM524335:KIM524336 KSI524335:KSI524336 LCE524335:LCE524336 LMA524335:LMA524336 LVW524335:LVW524336 MFS524335:MFS524336 MPO524335:MPO524336 MZK524335:MZK524336 NJG524335:NJG524336 NTC524335:NTC524336 OCY524335:OCY524336 OMU524335:OMU524336 OWQ524335:OWQ524336 PGM524335:PGM524336 PQI524335:PQI524336 QAE524335:QAE524336 QKA524335:QKA524336 QTW524335:QTW524336 RDS524335:RDS524336 RNO524335:RNO524336 RXK524335:RXK524336 SHG524335:SHG524336 SRC524335:SRC524336 TAY524335:TAY524336 TKU524335:TKU524336 TUQ524335:TUQ524336 UEM524335:UEM524336 UOI524335:UOI524336 UYE524335:UYE524336 VIA524335:VIA524336 VRW524335:VRW524336 WBS524335:WBS524336 WLO524335:WLO524336 WVK524335:WVK524336 A589871:A589872 IY589871:IY589872 SU589871:SU589872 ACQ589871:ACQ589872 AMM589871:AMM589872 AWI589871:AWI589872 BGE589871:BGE589872 BQA589871:BQA589872 BZW589871:BZW589872 CJS589871:CJS589872 CTO589871:CTO589872 DDK589871:DDK589872 DNG589871:DNG589872 DXC589871:DXC589872 EGY589871:EGY589872 EQU589871:EQU589872 FAQ589871:FAQ589872 FKM589871:FKM589872 FUI589871:FUI589872 GEE589871:GEE589872 GOA589871:GOA589872 GXW589871:GXW589872 HHS589871:HHS589872 HRO589871:HRO589872 IBK589871:IBK589872 ILG589871:ILG589872 IVC589871:IVC589872 JEY589871:JEY589872 JOU589871:JOU589872 JYQ589871:JYQ589872 KIM589871:KIM589872 KSI589871:KSI589872 LCE589871:LCE589872 LMA589871:LMA589872 LVW589871:LVW589872 MFS589871:MFS589872 MPO589871:MPO589872 MZK589871:MZK589872 NJG589871:NJG589872 NTC589871:NTC589872 OCY589871:OCY589872 OMU589871:OMU589872 OWQ589871:OWQ589872 PGM589871:PGM589872 PQI589871:PQI589872 QAE589871:QAE589872 QKA589871:QKA589872 QTW589871:QTW589872 RDS589871:RDS589872 RNO589871:RNO589872 RXK589871:RXK589872 SHG589871:SHG589872 SRC589871:SRC589872 TAY589871:TAY589872 TKU589871:TKU589872 TUQ589871:TUQ589872 UEM589871:UEM589872 UOI589871:UOI589872 UYE589871:UYE589872 VIA589871:VIA589872 VRW589871:VRW589872 WBS589871:WBS589872 WLO589871:WLO589872 WVK589871:WVK589872 A655407:A655408 IY655407:IY655408 SU655407:SU655408 ACQ655407:ACQ655408 AMM655407:AMM655408 AWI655407:AWI655408 BGE655407:BGE655408 BQA655407:BQA655408 BZW655407:BZW655408 CJS655407:CJS655408 CTO655407:CTO655408 DDK655407:DDK655408 DNG655407:DNG655408 DXC655407:DXC655408 EGY655407:EGY655408 EQU655407:EQU655408 FAQ655407:FAQ655408 FKM655407:FKM655408 FUI655407:FUI655408 GEE655407:GEE655408 GOA655407:GOA655408 GXW655407:GXW655408 HHS655407:HHS655408 HRO655407:HRO655408 IBK655407:IBK655408 ILG655407:ILG655408 IVC655407:IVC655408 JEY655407:JEY655408 JOU655407:JOU655408 JYQ655407:JYQ655408 KIM655407:KIM655408 KSI655407:KSI655408 LCE655407:LCE655408 LMA655407:LMA655408 LVW655407:LVW655408 MFS655407:MFS655408 MPO655407:MPO655408 MZK655407:MZK655408 NJG655407:NJG655408 NTC655407:NTC655408 OCY655407:OCY655408 OMU655407:OMU655408 OWQ655407:OWQ655408 PGM655407:PGM655408 PQI655407:PQI655408 QAE655407:QAE655408 QKA655407:QKA655408 QTW655407:QTW655408 RDS655407:RDS655408 RNO655407:RNO655408 RXK655407:RXK655408 SHG655407:SHG655408 SRC655407:SRC655408 TAY655407:TAY655408 TKU655407:TKU655408 TUQ655407:TUQ655408 UEM655407:UEM655408 UOI655407:UOI655408 UYE655407:UYE655408 VIA655407:VIA655408 VRW655407:VRW655408 WBS655407:WBS655408 WLO655407:WLO655408 WVK655407:WVK655408 A720943:A720944 IY720943:IY720944 SU720943:SU720944 ACQ720943:ACQ720944 AMM720943:AMM720944 AWI720943:AWI720944 BGE720943:BGE720944 BQA720943:BQA720944 BZW720943:BZW720944 CJS720943:CJS720944 CTO720943:CTO720944 DDK720943:DDK720944 DNG720943:DNG720944 DXC720943:DXC720944 EGY720943:EGY720944 EQU720943:EQU720944 FAQ720943:FAQ720944 FKM720943:FKM720944 FUI720943:FUI720944 GEE720943:GEE720944 GOA720943:GOA720944 GXW720943:GXW720944 HHS720943:HHS720944 HRO720943:HRO720944 IBK720943:IBK720944 ILG720943:ILG720944 IVC720943:IVC720944 JEY720943:JEY720944 JOU720943:JOU720944 JYQ720943:JYQ720944 KIM720943:KIM720944 KSI720943:KSI720944 LCE720943:LCE720944 LMA720943:LMA720944 LVW720943:LVW720944 MFS720943:MFS720944 MPO720943:MPO720944 MZK720943:MZK720944 NJG720943:NJG720944 NTC720943:NTC720944 OCY720943:OCY720944 OMU720943:OMU720944 OWQ720943:OWQ720944 PGM720943:PGM720944 PQI720943:PQI720944 QAE720943:QAE720944 QKA720943:QKA720944 QTW720943:QTW720944 RDS720943:RDS720944 RNO720943:RNO720944 RXK720943:RXK720944 SHG720943:SHG720944 SRC720943:SRC720944 TAY720943:TAY720944 TKU720943:TKU720944 TUQ720943:TUQ720944 UEM720943:UEM720944 UOI720943:UOI720944 UYE720943:UYE720944 VIA720943:VIA720944 VRW720943:VRW720944 WBS720943:WBS720944 WLO720943:WLO720944 WVK720943:WVK720944 A786479:A786480 IY786479:IY786480 SU786479:SU786480 ACQ786479:ACQ786480 AMM786479:AMM786480 AWI786479:AWI786480 BGE786479:BGE786480 BQA786479:BQA786480 BZW786479:BZW786480 CJS786479:CJS786480 CTO786479:CTO786480 DDK786479:DDK786480 DNG786479:DNG786480 DXC786479:DXC786480 EGY786479:EGY786480 EQU786479:EQU786480 FAQ786479:FAQ786480 FKM786479:FKM786480 FUI786479:FUI786480 GEE786479:GEE786480 GOA786479:GOA786480 GXW786479:GXW786480 HHS786479:HHS786480 HRO786479:HRO786480 IBK786479:IBK786480 ILG786479:ILG786480 IVC786479:IVC786480 JEY786479:JEY786480 JOU786479:JOU786480 JYQ786479:JYQ786480 KIM786479:KIM786480 KSI786479:KSI786480 LCE786479:LCE786480 LMA786479:LMA786480 LVW786479:LVW786480 MFS786479:MFS786480 MPO786479:MPO786480 MZK786479:MZK786480 NJG786479:NJG786480 NTC786479:NTC786480 OCY786479:OCY786480 OMU786479:OMU786480 OWQ786479:OWQ786480 PGM786479:PGM786480 PQI786479:PQI786480 QAE786479:QAE786480 QKA786479:QKA786480 QTW786479:QTW786480 RDS786479:RDS786480 RNO786479:RNO786480 RXK786479:RXK786480 SHG786479:SHG786480 SRC786479:SRC786480 TAY786479:TAY786480 TKU786479:TKU786480 TUQ786479:TUQ786480 UEM786479:UEM786480 UOI786479:UOI786480 UYE786479:UYE786480 VIA786479:VIA786480 VRW786479:VRW786480 WBS786479:WBS786480 WLO786479:WLO786480 WVK786479:WVK786480 A852015:A852016 IY852015:IY852016 SU852015:SU852016 ACQ852015:ACQ852016 AMM852015:AMM852016 AWI852015:AWI852016 BGE852015:BGE852016 BQA852015:BQA852016 BZW852015:BZW852016 CJS852015:CJS852016 CTO852015:CTO852016 DDK852015:DDK852016 DNG852015:DNG852016 DXC852015:DXC852016 EGY852015:EGY852016 EQU852015:EQU852016 FAQ852015:FAQ852016 FKM852015:FKM852016 FUI852015:FUI852016 GEE852015:GEE852016 GOA852015:GOA852016 GXW852015:GXW852016 HHS852015:HHS852016 HRO852015:HRO852016 IBK852015:IBK852016 ILG852015:ILG852016 IVC852015:IVC852016 JEY852015:JEY852016 JOU852015:JOU852016 JYQ852015:JYQ852016 KIM852015:KIM852016 KSI852015:KSI852016 LCE852015:LCE852016 LMA852015:LMA852016 LVW852015:LVW852016 MFS852015:MFS852016 MPO852015:MPO852016 MZK852015:MZK852016 NJG852015:NJG852016 NTC852015:NTC852016 OCY852015:OCY852016 OMU852015:OMU852016 OWQ852015:OWQ852016 PGM852015:PGM852016 PQI852015:PQI852016 QAE852015:QAE852016 QKA852015:QKA852016 QTW852015:QTW852016 RDS852015:RDS852016 RNO852015:RNO852016 RXK852015:RXK852016 SHG852015:SHG852016 SRC852015:SRC852016 TAY852015:TAY852016 TKU852015:TKU852016 TUQ852015:TUQ852016 UEM852015:UEM852016 UOI852015:UOI852016 UYE852015:UYE852016 VIA852015:VIA852016 VRW852015:VRW852016 WBS852015:WBS852016 WLO852015:WLO852016 WVK852015:WVK852016 A917551:A917552 IY917551:IY917552 SU917551:SU917552 ACQ917551:ACQ917552 AMM917551:AMM917552 AWI917551:AWI917552 BGE917551:BGE917552 BQA917551:BQA917552 BZW917551:BZW917552 CJS917551:CJS917552 CTO917551:CTO917552 DDK917551:DDK917552 DNG917551:DNG917552 DXC917551:DXC917552 EGY917551:EGY917552 EQU917551:EQU917552 FAQ917551:FAQ917552 FKM917551:FKM917552 FUI917551:FUI917552 GEE917551:GEE917552 GOA917551:GOA917552 GXW917551:GXW917552 HHS917551:HHS917552 HRO917551:HRO917552 IBK917551:IBK917552 ILG917551:ILG917552 IVC917551:IVC917552 JEY917551:JEY917552 JOU917551:JOU917552 JYQ917551:JYQ917552 KIM917551:KIM917552 KSI917551:KSI917552 LCE917551:LCE917552 LMA917551:LMA917552 LVW917551:LVW917552 MFS917551:MFS917552 MPO917551:MPO917552 MZK917551:MZK917552 NJG917551:NJG917552 NTC917551:NTC917552 OCY917551:OCY917552 OMU917551:OMU917552 OWQ917551:OWQ917552 PGM917551:PGM917552 PQI917551:PQI917552 QAE917551:QAE917552 QKA917551:QKA917552 QTW917551:QTW917552 RDS917551:RDS917552 RNO917551:RNO917552 RXK917551:RXK917552 SHG917551:SHG917552 SRC917551:SRC917552 TAY917551:TAY917552 TKU917551:TKU917552 TUQ917551:TUQ917552 UEM917551:UEM917552 UOI917551:UOI917552 UYE917551:UYE917552 VIA917551:VIA917552 VRW917551:VRW917552 WBS917551:WBS917552 WLO917551:WLO917552 WVK917551:WVK917552 A983087:A983088 IY983087:IY983088 SU983087:SU983088 ACQ983087:ACQ983088 AMM983087:AMM983088 AWI983087:AWI983088 BGE983087:BGE983088 BQA983087:BQA983088 BZW983087:BZW983088 CJS983087:CJS983088 CTO983087:CTO983088 DDK983087:DDK983088 DNG983087:DNG983088 DXC983087:DXC983088 EGY983087:EGY983088 EQU983087:EQU983088 FAQ983087:FAQ983088 FKM983087:FKM983088 FUI983087:FUI983088 GEE983087:GEE983088 GOA983087:GOA983088 GXW983087:GXW983088 HHS983087:HHS983088 HRO983087:HRO983088 IBK983087:IBK983088 ILG983087:ILG983088 IVC983087:IVC983088 JEY983087:JEY983088 JOU983087:JOU983088 JYQ983087:JYQ983088 KIM983087:KIM983088 KSI983087:KSI983088 LCE983087:LCE983088 LMA983087:LMA983088 LVW983087:LVW983088 MFS983087:MFS983088 MPO983087:MPO983088 MZK983087:MZK983088 NJG983087:NJG983088 NTC983087:NTC983088 OCY983087:OCY983088 OMU983087:OMU983088 OWQ983087:OWQ983088 PGM983087:PGM983088 PQI983087:PQI983088 QAE983087:QAE983088 QKA983087:QKA983088 QTW983087:QTW983088 RDS983087:RDS983088 RNO983087:RNO983088 RXK983087:RXK983088 SHG983087:SHG983088 SRC983087:SRC983088 TAY983087:TAY983088 TKU983087:TKU983088 TUQ983087:TUQ983088 UEM983087:UEM983088 UOI983087:UOI983088 UYE983087:UYE983088 VIA983087:VIA983088 VRW983087:VRW983088 WBS983087:WBS983088 WLO983087:WLO983088 WVK983087:WVK983088 BE45:BR48 LA45:LN48 UW45:VJ48 AES45:AFF48 AOO45:APB48 AYK45:AYX48 BIG45:BIT48 BSC45:BSP48 CBY45:CCL48 CLU45:CMH48 CVQ45:CWD48 DFM45:DFZ48 DPI45:DPV48 DZE45:DZR48 EJA45:EJN48 ESW45:ETJ48 FCS45:FDF48 FMO45:FNB48 FWK45:FWX48 GGG45:GGT48 GQC45:GQP48 GZY45:HAL48 HJU45:HKH48 HTQ45:HUD48 IDM45:IDZ48 INI45:INV48 IXE45:IXR48 JHA45:JHN48 JQW45:JRJ48 KAS45:KBF48 KKO45:KLB48 KUK45:KUX48 LEG45:LET48 LOC45:LOP48 LXY45:LYL48 MHU45:MIH48 MRQ45:MSD48 NBM45:NBZ48 NLI45:NLV48 NVE45:NVR48 OFA45:OFN48 OOW45:OPJ48 OYS45:OZF48 PIO45:PJB48 PSK45:PSX48 QCG45:QCT48 QMC45:QMP48 QVY45:QWL48 RFU45:RGH48 RPQ45:RQD48 RZM45:RZZ48 SJI45:SJV48 STE45:STR48 TDA45:TDN48 TMW45:TNJ48 TWS45:TXF48 UGO45:UHB48 UQK45:UQX48 VAG45:VAT48 VKC45:VKP48 VTY45:VUL48 WDU45:WEH48 WNQ45:WOD48 WXM45:WXZ48 BE65581:BR65584 LA65581:LN65584 UW65581:VJ65584 AES65581:AFF65584 AOO65581:APB65584 AYK65581:AYX65584 BIG65581:BIT65584 BSC65581:BSP65584 CBY65581:CCL65584 CLU65581:CMH65584 CVQ65581:CWD65584 DFM65581:DFZ65584 DPI65581:DPV65584 DZE65581:DZR65584 EJA65581:EJN65584 ESW65581:ETJ65584 FCS65581:FDF65584 FMO65581:FNB65584 FWK65581:FWX65584 GGG65581:GGT65584 GQC65581:GQP65584 GZY65581:HAL65584 HJU65581:HKH65584 HTQ65581:HUD65584 IDM65581:IDZ65584 INI65581:INV65584 IXE65581:IXR65584 JHA65581:JHN65584 JQW65581:JRJ65584 KAS65581:KBF65584 KKO65581:KLB65584 KUK65581:KUX65584 LEG65581:LET65584 LOC65581:LOP65584 LXY65581:LYL65584 MHU65581:MIH65584 MRQ65581:MSD65584 NBM65581:NBZ65584 NLI65581:NLV65584 NVE65581:NVR65584 OFA65581:OFN65584 OOW65581:OPJ65584 OYS65581:OZF65584 PIO65581:PJB65584 PSK65581:PSX65584 QCG65581:QCT65584 QMC65581:QMP65584 QVY65581:QWL65584 RFU65581:RGH65584 RPQ65581:RQD65584 RZM65581:RZZ65584 SJI65581:SJV65584 STE65581:STR65584 TDA65581:TDN65584 TMW65581:TNJ65584 TWS65581:TXF65584 UGO65581:UHB65584 UQK65581:UQX65584 VAG65581:VAT65584 VKC65581:VKP65584 VTY65581:VUL65584 WDU65581:WEH65584 WNQ65581:WOD65584 WXM65581:WXZ65584 BE131117:BR131120 LA131117:LN131120 UW131117:VJ131120 AES131117:AFF131120 AOO131117:APB131120 AYK131117:AYX131120 BIG131117:BIT131120 BSC131117:BSP131120 CBY131117:CCL131120 CLU131117:CMH131120 CVQ131117:CWD131120 DFM131117:DFZ131120 DPI131117:DPV131120 DZE131117:DZR131120 EJA131117:EJN131120 ESW131117:ETJ131120 FCS131117:FDF131120 FMO131117:FNB131120 FWK131117:FWX131120 GGG131117:GGT131120 GQC131117:GQP131120 GZY131117:HAL131120 HJU131117:HKH131120 HTQ131117:HUD131120 IDM131117:IDZ131120 INI131117:INV131120 IXE131117:IXR131120 JHA131117:JHN131120 JQW131117:JRJ131120 KAS131117:KBF131120 KKO131117:KLB131120 KUK131117:KUX131120 LEG131117:LET131120 LOC131117:LOP131120 LXY131117:LYL131120 MHU131117:MIH131120 MRQ131117:MSD131120 NBM131117:NBZ131120 NLI131117:NLV131120 NVE131117:NVR131120 OFA131117:OFN131120 OOW131117:OPJ131120 OYS131117:OZF131120 PIO131117:PJB131120 PSK131117:PSX131120 QCG131117:QCT131120 QMC131117:QMP131120 QVY131117:QWL131120 RFU131117:RGH131120 RPQ131117:RQD131120 RZM131117:RZZ131120 SJI131117:SJV131120 STE131117:STR131120 TDA131117:TDN131120 TMW131117:TNJ131120 TWS131117:TXF131120 UGO131117:UHB131120 UQK131117:UQX131120 VAG131117:VAT131120 VKC131117:VKP131120 VTY131117:VUL131120 WDU131117:WEH131120 WNQ131117:WOD131120 WXM131117:WXZ131120 BE196653:BR196656 LA196653:LN196656 UW196653:VJ196656 AES196653:AFF196656 AOO196653:APB196656 AYK196653:AYX196656 BIG196653:BIT196656 BSC196653:BSP196656 CBY196653:CCL196656 CLU196653:CMH196656 CVQ196653:CWD196656 DFM196653:DFZ196656 DPI196653:DPV196656 DZE196653:DZR196656 EJA196653:EJN196656 ESW196653:ETJ196656 FCS196653:FDF196656 FMO196653:FNB196656 FWK196653:FWX196656 GGG196653:GGT196656 GQC196653:GQP196656 GZY196653:HAL196656 HJU196653:HKH196656 HTQ196653:HUD196656 IDM196653:IDZ196656 INI196653:INV196656 IXE196653:IXR196656 JHA196653:JHN196656 JQW196653:JRJ196656 KAS196653:KBF196656 KKO196653:KLB196656 KUK196653:KUX196656 LEG196653:LET196656 LOC196653:LOP196656 LXY196653:LYL196656 MHU196653:MIH196656 MRQ196653:MSD196656 NBM196653:NBZ196656 NLI196653:NLV196656 NVE196653:NVR196656 OFA196653:OFN196656 OOW196653:OPJ196656 OYS196653:OZF196656 PIO196653:PJB196656 PSK196653:PSX196656 QCG196653:QCT196656 QMC196653:QMP196656 QVY196653:QWL196656 RFU196653:RGH196656 RPQ196653:RQD196656 RZM196653:RZZ196656 SJI196653:SJV196656 STE196653:STR196656 TDA196653:TDN196656 TMW196653:TNJ196656 TWS196653:TXF196656 UGO196653:UHB196656 UQK196653:UQX196656 VAG196653:VAT196656 VKC196653:VKP196656 VTY196653:VUL196656 WDU196653:WEH196656 WNQ196653:WOD196656 WXM196653:WXZ196656 BE262189:BR262192 LA262189:LN262192 UW262189:VJ262192 AES262189:AFF262192 AOO262189:APB262192 AYK262189:AYX262192 BIG262189:BIT262192 BSC262189:BSP262192 CBY262189:CCL262192 CLU262189:CMH262192 CVQ262189:CWD262192 DFM262189:DFZ262192 DPI262189:DPV262192 DZE262189:DZR262192 EJA262189:EJN262192 ESW262189:ETJ262192 FCS262189:FDF262192 FMO262189:FNB262192 FWK262189:FWX262192 GGG262189:GGT262192 GQC262189:GQP262192 GZY262189:HAL262192 HJU262189:HKH262192 HTQ262189:HUD262192 IDM262189:IDZ262192 INI262189:INV262192 IXE262189:IXR262192 JHA262189:JHN262192 JQW262189:JRJ262192 KAS262189:KBF262192 KKO262189:KLB262192 KUK262189:KUX262192 LEG262189:LET262192 LOC262189:LOP262192 LXY262189:LYL262192 MHU262189:MIH262192 MRQ262189:MSD262192 NBM262189:NBZ262192 NLI262189:NLV262192 NVE262189:NVR262192 OFA262189:OFN262192 OOW262189:OPJ262192 OYS262189:OZF262192 PIO262189:PJB262192 PSK262189:PSX262192 QCG262189:QCT262192 QMC262189:QMP262192 QVY262189:QWL262192 RFU262189:RGH262192 RPQ262189:RQD262192 RZM262189:RZZ262192 SJI262189:SJV262192 STE262189:STR262192 TDA262189:TDN262192 TMW262189:TNJ262192 TWS262189:TXF262192 UGO262189:UHB262192 UQK262189:UQX262192 VAG262189:VAT262192 VKC262189:VKP262192 VTY262189:VUL262192 WDU262189:WEH262192 WNQ262189:WOD262192 WXM262189:WXZ262192 BE327725:BR327728 LA327725:LN327728 UW327725:VJ327728 AES327725:AFF327728 AOO327725:APB327728 AYK327725:AYX327728 BIG327725:BIT327728 BSC327725:BSP327728 CBY327725:CCL327728 CLU327725:CMH327728 CVQ327725:CWD327728 DFM327725:DFZ327728 DPI327725:DPV327728 DZE327725:DZR327728 EJA327725:EJN327728 ESW327725:ETJ327728 FCS327725:FDF327728 FMO327725:FNB327728 FWK327725:FWX327728 GGG327725:GGT327728 GQC327725:GQP327728 GZY327725:HAL327728 HJU327725:HKH327728 HTQ327725:HUD327728 IDM327725:IDZ327728 INI327725:INV327728 IXE327725:IXR327728 JHA327725:JHN327728 JQW327725:JRJ327728 KAS327725:KBF327728 KKO327725:KLB327728 KUK327725:KUX327728 LEG327725:LET327728 LOC327725:LOP327728 LXY327725:LYL327728 MHU327725:MIH327728 MRQ327725:MSD327728 NBM327725:NBZ327728 NLI327725:NLV327728 NVE327725:NVR327728 OFA327725:OFN327728 OOW327725:OPJ327728 OYS327725:OZF327728 PIO327725:PJB327728 PSK327725:PSX327728 QCG327725:QCT327728 QMC327725:QMP327728 QVY327725:QWL327728 RFU327725:RGH327728 RPQ327725:RQD327728 RZM327725:RZZ327728 SJI327725:SJV327728 STE327725:STR327728 TDA327725:TDN327728 TMW327725:TNJ327728 TWS327725:TXF327728 UGO327725:UHB327728 UQK327725:UQX327728 VAG327725:VAT327728 VKC327725:VKP327728 VTY327725:VUL327728 WDU327725:WEH327728 WNQ327725:WOD327728 WXM327725:WXZ327728 BE393261:BR393264 LA393261:LN393264 UW393261:VJ393264 AES393261:AFF393264 AOO393261:APB393264 AYK393261:AYX393264 BIG393261:BIT393264 BSC393261:BSP393264 CBY393261:CCL393264 CLU393261:CMH393264 CVQ393261:CWD393264 DFM393261:DFZ393264 DPI393261:DPV393264 DZE393261:DZR393264 EJA393261:EJN393264 ESW393261:ETJ393264 FCS393261:FDF393264 FMO393261:FNB393264 FWK393261:FWX393264 GGG393261:GGT393264 GQC393261:GQP393264 GZY393261:HAL393264 HJU393261:HKH393264 HTQ393261:HUD393264 IDM393261:IDZ393264 INI393261:INV393264 IXE393261:IXR393264 JHA393261:JHN393264 JQW393261:JRJ393264 KAS393261:KBF393264 KKO393261:KLB393264 KUK393261:KUX393264 LEG393261:LET393264 LOC393261:LOP393264 LXY393261:LYL393264 MHU393261:MIH393264 MRQ393261:MSD393264 NBM393261:NBZ393264 NLI393261:NLV393264 NVE393261:NVR393264 OFA393261:OFN393264 OOW393261:OPJ393264 OYS393261:OZF393264 PIO393261:PJB393264 PSK393261:PSX393264 QCG393261:QCT393264 QMC393261:QMP393264 QVY393261:QWL393264 RFU393261:RGH393264 RPQ393261:RQD393264 RZM393261:RZZ393264 SJI393261:SJV393264 STE393261:STR393264 TDA393261:TDN393264 TMW393261:TNJ393264 TWS393261:TXF393264 UGO393261:UHB393264 UQK393261:UQX393264 VAG393261:VAT393264 VKC393261:VKP393264 VTY393261:VUL393264 WDU393261:WEH393264 WNQ393261:WOD393264 WXM393261:WXZ393264 BE458797:BR458800 LA458797:LN458800 UW458797:VJ458800 AES458797:AFF458800 AOO458797:APB458800 AYK458797:AYX458800 BIG458797:BIT458800 BSC458797:BSP458800 CBY458797:CCL458800 CLU458797:CMH458800 CVQ458797:CWD458800 DFM458797:DFZ458800 DPI458797:DPV458800 DZE458797:DZR458800 EJA458797:EJN458800 ESW458797:ETJ458800 FCS458797:FDF458800 FMO458797:FNB458800 FWK458797:FWX458800 GGG458797:GGT458800 GQC458797:GQP458800 GZY458797:HAL458800 HJU458797:HKH458800 HTQ458797:HUD458800 IDM458797:IDZ458800 INI458797:INV458800 IXE458797:IXR458800 JHA458797:JHN458800 JQW458797:JRJ458800 KAS458797:KBF458800 KKO458797:KLB458800 KUK458797:KUX458800 LEG458797:LET458800 LOC458797:LOP458800 LXY458797:LYL458800 MHU458797:MIH458800 MRQ458797:MSD458800 NBM458797:NBZ458800 NLI458797:NLV458800 NVE458797:NVR458800 OFA458797:OFN458800 OOW458797:OPJ458800 OYS458797:OZF458800 PIO458797:PJB458800 PSK458797:PSX458800 QCG458797:QCT458800 QMC458797:QMP458800 QVY458797:QWL458800 RFU458797:RGH458800 RPQ458797:RQD458800 RZM458797:RZZ458800 SJI458797:SJV458800 STE458797:STR458800 TDA458797:TDN458800 TMW458797:TNJ458800 TWS458797:TXF458800 UGO458797:UHB458800 UQK458797:UQX458800 VAG458797:VAT458800 VKC458797:VKP458800 VTY458797:VUL458800 WDU458797:WEH458800 WNQ458797:WOD458800 WXM458797:WXZ458800 BE524333:BR524336 LA524333:LN524336 UW524333:VJ524336 AES524333:AFF524336 AOO524333:APB524336 AYK524333:AYX524336 BIG524333:BIT524336 BSC524333:BSP524336 CBY524333:CCL524336 CLU524333:CMH524336 CVQ524333:CWD524336 DFM524333:DFZ524336 DPI524333:DPV524336 DZE524333:DZR524336 EJA524333:EJN524336 ESW524333:ETJ524336 FCS524333:FDF524336 FMO524333:FNB524336 FWK524333:FWX524336 GGG524333:GGT524336 GQC524333:GQP524336 GZY524333:HAL524336 HJU524333:HKH524336 HTQ524333:HUD524336 IDM524333:IDZ524336 INI524333:INV524336 IXE524333:IXR524336 JHA524333:JHN524336 JQW524333:JRJ524336 KAS524333:KBF524336 KKO524333:KLB524336 KUK524333:KUX524336 LEG524333:LET524336 LOC524333:LOP524336 LXY524333:LYL524336 MHU524333:MIH524336 MRQ524333:MSD524336 NBM524333:NBZ524336 NLI524333:NLV524336 NVE524333:NVR524336 OFA524333:OFN524336 OOW524333:OPJ524336 OYS524333:OZF524336 PIO524333:PJB524336 PSK524333:PSX524336 QCG524333:QCT524336 QMC524333:QMP524336 QVY524333:QWL524336 RFU524333:RGH524336 RPQ524333:RQD524336 RZM524333:RZZ524336 SJI524333:SJV524336 STE524333:STR524336 TDA524333:TDN524336 TMW524333:TNJ524336 TWS524333:TXF524336 UGO524333:UHB524336 UQK524333:UQX524336 VAG524333:VAT524336 VKC524333:VKP524336 VTY524333:VUL524336 WDU524333:WEH524336 WNQ524333:WOD524336 WXM524333:WXZ524336 BE589869:BR589872 LA589869:LN589872 UW589869:VJ589872 AES589869:AFF589872 AOO589869:APB589872 AYK589869:AYX589872 BIG589869:BIT589872 BSC589869:BSP589872 CBY589869:CCL589872 CLU589869:CMH589872 CVQ589869:CWD589872 DFM589869:DFZ589872 DPI589869:DPV589872 DZE589869:DZR589872 EJA589869:EJN589872 ESW589869:ETJ589872 FCS589869:FDF589872 FMO589869:FNB589872 FWK589869:FWX589872 GGG589869:GGT589872 GQC589869:GQP589872 GZY589869:HAL589872 HJU589869:HKH589872 HTQ589869:HUD589872 IDM589869:IDZ589872 INI589869:INV589872 IXE589869:IXR589872 JHA589869:JHN589872 JQW589869:JRJ589872 KAS589869:KBF589872 KKO589869:KLB589872 KUK589869:KUX589872 LEG589869:LET589872 LOC589869:LOP589872 LXY589869:LYL589872 MHU589869:MIH589872 MRQ589869:MSD589872 NBM589869:NBZ589872 NLI589869:NLV589872 NVE589869:NVR589872 OFA589869:OFN589872 OOW589869:OPJ589872 OYS589869:OZF589872 PIO589869:PJB589872 PSK589869:PSX589872 QCG589869:QCT589872 QMC589869:QMP589872 QVY589869:QWL589872 RFU589869:RGH589872 RPQ589869:RQD589872 RZM589869:RZZ589872 SJI589869:SJV589872 STE589869:STR589872 TDA589869:TDN589872 TMW589869:TNJ589872 TWS589869:TXF589872 UGO589869:UHB589872 UQK589869:UQX589872 VAG589869:VAT589872 VKC589869:VKP589872 VTY589869:VUL589872 WDU589869:WEH589872 WNQ589869:WOD589872 WXM589869:WXZ589872 BE655405:BR655408 LA655405:LN655408 UW655405:VJ655408 AES655405:AFF655408 AOO655405:APB655408 AYK655405:AYX655408 BIG655405:BIT655408 BSC655405:BSP655408 CBY655405:CCL655408 CLU655405:CMH655408 CVQ655405:CWD655408 DFM655405:DFZ655408 DPI655405:DPV655408 DZE655405:DZR655408 EJA655405:EJN655408 ESW655405:ETJ655408 FCS655405:FDF655408 FMO655405:FNB655408 FWK655405:FWX655408 GGG655405:GGT655408 GQC655405:GQP655408 GZY655405:HAL655408 HJU655405:HKH655408 HTQ655405:HUD655408 IDM655405:IDZ655408 INI655405:INV655408 IXE655405:IXR655408 JHA655405:JHN655408 JQW655405:JRJ655408 KAS655405:KBF655408 KKO655405:KLB655408 KUK655405:KUX655408 LEG655405:LET655408 LOC655405:LOP655408 LXY655405:LYL655408 MHU655405:MIH655408 MRQ655405:MSD655408 NBM655405:NBZ655408 NLI655405:NLV655408 NVE655405:NVR655408 OFA655405:OFN655408 OOW655405:OPJ655408 OYS655405:OZF655408 PIO655405:PJB655408 PSK655405:PSX655408 QCG655405:QCT655408 QMC655405:QMP655408 QVY655405:QWL655408 RFU655405:RGH655408 RPQ655405:RQD655408 RZM655405:RZZ655408 SJI655405:SJV655408 STE655405:STR655408 TDA655405:TDN655408 TMW655405:TNJ655408 TWS655405:TXF655408 UGO655405:UHB655408 UQK655405:UQX655408 VAG655405:VAT655408 VKC655405:VKP655408 VTY655405:VUL655408 WDU655405:WEH655408 WNQ655405:WOD655408 WXM655405:WXZ655408 BE720941:BR720944 LA720941:LN720944 UW720941:VJ720944 AES720941:AFF720944 AOO720941:APB720944 AYK720941:AYX720944 BIG720941:BIT720944 BSC720941:BSP720944 CBY720941:CCL720944 CLU720941:CMH720944 CVQ720941:CWD720944 DFM720941:DFZ720944 DPI720941:DPV720944 DZE720941:DZR720944 EJA720941:EJN720944 ESW720941:ETJ720944 FCS720941:FDF720944 FMO720941:FNB720944 FWK720941:FWX720944 GGG720941:GGT720944 GQC720941:GQP720944 GZY720941:HAL720944 HJU720941:HKH720944 HTQ720941:HUD720944 IDM720941:IDZ720944 INI720941:INV720944 IXE720941:IXR720944 JHA720941:JHN720944 JQW720941:JRJ720944 KAS720941:KBF720944 KKO720941:KLB720944 KUK720941:KUX720944 LEG720941:LET720944 LOC720941:LOP720944 LXY720941:LYL720944 MHU720941:MIH720944 MRQ720941:MSD720944 NBM720941:NBZ720944 NLI720941:NLV720944 NVE720941:NVR720944 OFA720941:OFN720944 OOW720941:OPJ720944 OYS720941:OZF720944 PIO720941:PJB720944 PSK720941:PSX720944 QCG720941:QCT720944 QMC720941:QMP720944 QVY720941:QWL720944 RFU720941:RGH720944 RPQ720941:RQD720944 RZM720941:RZZ720944 SJI720941:SJV720944 STE720941:STR720944 TDA720941:TDN720944 TMW720941:TNJ720944 TWS720941:TXF720944 UGO720941:UHB720944 UQK720941:UQX720944 VAG720941:VAT720944 VKC720941:VKP720944 VTY720941:VUL720944 WDU720941:WEH720944 WNQ720941:WOD720944 WXM720941:WXZ720944 BE786477:BR786480 LA786477:LN786480 UW786477:VJ786480 AES786477:AFF786480 AOO786477:APB786480 AYK786477:AYX786480 BIG786477:BIT786480 BSC786477:BSP786480 CBY786477:CCL786480 CLU786477:CMH786480 CVQ786477:CWD786480 DFM786477:DFZ786480 DPI786477:DPV786480 DZE786477:DZR786480 EJA786477:EJN786480 ESW786477:ETJ786480 FCS786477:FDF786480 FMO786477:FNB786480 FWK786477:FWX786480 GGG786477:GGT786480 GQC786477:GQP786480 GZY786477:HAL786480 HJU786477:HKH786480 HTQ786477:HUD786480 IDM786477:IDZ786480 INI786477:INV786480 IXE786477:IXR786480 JHA786477:JHN786480 JQW786477:JRJ786480 KAS786477:KBF786480 KKO786477:KLB786480 KUK786477:KUX786480 LEG786477:LET786480 LOC786477:LOP786480 LXY786477:LYL786480 MHU786477:MIH786480 MRQ786477:MSD786480 NBM786477:NBZ786480 NLI786477:NLV786480 NVE786477:NVR786480 OFA786477:OFN786480 OOW786477:OPJ786480 OYS786477:OZF786480 PIO786477:PJB786480 PSK786477:PSX786480 QCG786477:QCT786480 QMC786477:QMP786480 QVY786477:QWL786480 RFU786477:RGH786480 RPQ786477:RQD786480 RZM786477:RZZ786480 SJI786477:SJV786480 STE786477:STR786480 TDA786477:TDN786480 TMW786477:TNJ786480 TWS786477:TXF786480 UGO786477:UHB786480 UQK786477:UQX786480 VAG786477:VAT786480 VKC786477:VKP786480 VTY786477:VUL786480 WDU786477:WEH786480 WNQ786477:WOD786480 WXM786477:WXZ786480 BE852013:BR852016 LA852013:LN852016 UW852013:VJ852016 AES852013:AFF852016 AOO852013:APB852016 AYK852013:AYX852016 BIG852013:BIT852016 BSC852013:BSP852016 CBY852013:CCL852016 CLU852013:CMH852016 CVQ852013:CWD852016 DFM852013:DFZ852016 DPI852013:DPV852016 DZE852013:DZR852016 EJA852013:EJN852016 ESW852013:ETJ852016 FCS852013:FDF852016 FMO852013:FNB852016 FWK852013:FWX852016 GGG852013:GGT852016 GQC852013:GQP852016 GZY852013:HAL852016 HJU852013:HKH852016 HTQ852013:HUD852016 IDM852013:IDZ852016 INI852013:INV852016 IXE852013:IXR852016 JHA852013:JHN852016 JQW852013:JRJ852016 KAS852013:KBF852016 KKO852013:KLB852016 KUK852013:KUX852016 LEG852013:LET852016 LOC852013:LOP852016 LXY852013:LYL852016 MHU852013:MIH852016 MRQ852013:MSD852016 NBM852013:NBZ852016 NLI852013:NLV852016 NVE852013:NVR852016 OFA852013:OFN852016 OOW852013:OPJ852016 OYS852013:OZF852016 PIO852013:PJB852016 PSK852013:PSX852016 QCG852013:QCT852016 QMC852013:QMP852016 QVY852013:QWL852016 RFU852013:RGH852016 RPQ852013:RQD852016 RZM852013:RZZ852016 SJI852013:SJV852016 STE852013:STR852016 TDA852013:TDN852016 TMW852013:TNJ852016 TWS852013:TXF852016 UGO852013:UHB852016 UQK852013:UQX852016 VAG852013:VAT852016 VKC852013:VKP852016 VTY852013:VUL852016 WDU852013:WEH852016 WNQ852013:WOD852016 WXM852013:WXZ852016 BE917549:BR917552 LA917549:LN917552 UW917549:VJ917552 AES917549:AFF917552 AOO917549:APB917552 AYK917549:AYX917552 BIG917549:BIT917552 BSC917549:BSP917552 CBY917549:CCL917552 CLU917549:CMH917552 CVQ917549:CWD917552 DFM917549:DFZ917552 DPI917549:DPV917552 DZE917549:DZR917552 EJA917549:EJN917552 ESW917549:ETJ917552 FCS917549:FDF917552 FMO917549:FNB917552 FWK917549:FWX917552 GGG917549:GGT917552 GQC917549:GQP917552 GZY917549:HAL917552 HJU917549:HKH917552 HTQ917549:HUD917552 IDM917549:IDZ917552 INI917549:INV917552 IXE917549:IXR917552 JHA917549:JHN917552 JQW917549:JRJ917552 KAS917549:KBF917552 KKO917549:KLB917552 KUK917549:KUX917552 LEG917549:LET917552 LOC917549:LOP917552 LXY917549:LYL917552 MHU917549:MIH917552 MRQ917549:MSD917552 NBM917549:NBZ917552 NLI917549:NLV917552 NVE917549:NVR917552 OFA917549:OFN917552 OOW917549:OPJ917552 OYS917549:OZF917552 PIO917549:PJB917552 PSK917549:PSX917552 QCG917549:QCT917552 QMC917549:QMP917552 QVY917549:QWL917552 RFU917549:RGH917552 RPQ917549:RQD917552 RZM917549:RZZ917552 SJI917549:SJV917552 STE917549:STR917552 TDA917549:TDN917552 TMW917549:TNJ917552 TWS917549:TXF917552 UGO917549:UHB917552 UQK917549:UQX917552 VAG917549:VAT917552 VKC917549:VKP917552 VTY917549:VUL917552 WDU917549:WEH917552 WNQ917549:WOD917552 WXM917549:WXZ917552 BE983085:BR983088 LA983085:LN983088 UW983085:VJ983088 AES983085:AFF983088 AOO983085:APB983088 AYK983085:AYX983088 BIG983085:BIT983088 BSC983085:BSP983088 CBY983085:CCL983088 CLU983085:CMH983088 CVQ983085:CWD983088 DFM983085:DFZ983088 DPI983085:DPV983088 DZE983085:DZR983088 EJA983085:EJN983088 ESW983085:ETJ983088 FCS983085:FDF983088 FMO983085:FNB983088 FWK983085:FWX983088 GGG983085:GGT983088 GQC983085:GQP983088 GZY983085:HAL983088 HJU983085:HKH983088 HTQ983085:HUD983088 IDM983085:IDZ983088 INI983085:INV983088 IXE983085:IXR983088 JHA983085:JHN983088 JQW983085:JRJ983088 KAS983085:KBF983088 KKO983085:KLB983088 KUK983085:KUX983088 LEG983085:LET983088 LOC983085:LOP983088 LXY983085:LYL983088 MHU983085:MIH983088 MRQ983085:MSD983088 NBM983085:NBZ983088 NLI983085:NLV983088 NVE983085:NVR983088 OFA983085:OFN983088 OOW983085:OPJ983088 OYS983085:OZF983088 PIO983085:PJB983088 PSK983085:PSX983088 QCG983085:QCT983088 QMC983085:QMP983088 QVY983085:QWL983088 RFU983085:RGH983088 RPQ983085:RQD983088 RZM983085:RZZ983088 SJI983085:SJV983088 STE983085:STR983088 TDA983085:TDN983088 TMW983085:TNJ983088 TWS983085:TXF983088 UGO983085:UHB983088 UQK983085:UQX983088 VAG983085:VAT983088 VKC983085:VKP983088 VTY983085:VUL983088 WDU983085:WEH983088 WNQ983085:WOD983088 WXM983085:WXZ983088 AA45:AC45 JH47:JH48 TD47:TD48 ACZ47:ACZ48 AMV47:AMV48 AWR47:AWR48 BGN47:BGN48 BQJ47:BQJ48 CAF47:CAF48 CKB47:CKB48 CTX47:CTX48 DDT47:DDT48 DNP47:DNP48 DXL47:DXL48 EHH47:EHH48 ERD47:ERD48 FAZ47:FAZ48 FKV47:FKV48 FUR47:FUR48 GEN47:GEN48 GOJ47:GOJ48 GYF47:GYF48 HIB47:HIB48 HRX47:HRX48 IBT47:IBT48 ILP47:ILP48 IVL47:IVL48 JFH47:JFH48 JPD47:JPD48 JYZ47:JYZ48 KIV47:KIV48 KSR47:KSR48 LCN47:LCN48 LMJ47:LMJ48 LWF47:LWF48 MGB47:MGB48 MPX47:MPX48 MZT47:MZT48 NJP47:NJP48 NTL47:NTL48 ODH47:ODH48 OND47:OND48 OWZ47:OWZ48 PGV47:PGV48 PQR47:PQR48 QAN47:QAN48 QKJ47:QKJ48 QUF47:QUF48 REB47:REB48 RNX47:RNX48 RXT47:RXT48 SHP47:SHP48 SRL47:SRL48 TBH47:TBH48 TLD47:TLD48 TUZ47:TUZ48 UEV47:UEV48 UOR47:UOR48 UYN47:UYN48 VIJ47:VIJ48 VSF47:VSF48 WCB47:WCB48 WLX47:WLX48 WVT47:WVT48 J65583:J65584 JH65583:JH65584 TD65583:TD65584 ACZ65583:ACZ65584 AMV65583:AMV65584 AWR65583:AWR65584 BGN65583:BGN65584 BQJ65583:BQJ65584 CAF65583:CAF65584 CKB65583:CKB65584 CTX65583:CTX65584 DDT65583:DDT65584 DNP65583:DNP65584 DXL65583:DXL65584 EHH65583:EHH65584 ERD65583:ERD65584 FAZ65583:FAZ65584 FKV65583:FKV65584 FUR65583:FUR65584 GEN65583:GEN65584 GOJ65583:GOJ65584 GYF65583:GYF65584 HIB65583:HIB65584 HRX65583:HRX65584 IBT65583:IBT65584 ILP65583:ILP65584 IVL65583:IVL65584 JFH65583:JFH65584 JPD65583:JPD65584 JYZ65583:JYZ65584 KIV65583:KIV65584 KSR65583:KSR65584 LCN65583:LCN65584 LMJ65583:LMJ65584 LWF65583:LWF65584 MGB65583:MGB65584 MPX65583:MPX65584 MZT65583:MZT65584 NJP65583:NJP65584 NTL65583:NTL65584 ODH65583:ODH65584 OND65583:OND65584 OWZ65583:OWZ65584 PGV65583:PGV65584 PQR65583:PQR65584 QAN65583:QAN65584 QKJ65583:QKJ65584 QUF65583:QUF65584 REB65583:REB65584 RNX65583:RNX65584 RXT65583:RXT65584 SHP65583:SHP65584 SRL65583:SRL65584 TBH65583:TBH65584 TLD65583:TLD65584 TUZ65583:TUZ65584 UEV65583:UEV65584 UOR65583:UOR65584 UYN65583:UYN65584 VIJ65583:VIJ65584 VSF65583:VSF65584 WCB65583:WCB65584 WLX65583:WLX65584 WVT65583:WVT65584 J131119:J131120 JH131119:JH131120 TD131119:TD131120 ACZ131119:ACZ131120 AMV131119:AMV131120 AWR131119:AWR131120 BGN131119:BGN131120 BQJ131119:BQJ131120 CAF131119:CAF131120 CKB131119:CKB131120 CTX131119:CTX131120 DDT131119:DDT131120 DNP131119:DNP131120 DXL131119:DXL131120 EHH131119:EHH131120 ERD131119:ERD131120 FAZ131119:FAZ131120 FKV131119:FKV131120 FUR131119:FUR131120 GEN131119:GEN131120 GOJ131119:GOJ131120 GYF131119:GYF131120 HIB131119:HIB131120 HRX131119:HRX131120 IBT131119:IBT131120 ILP131119:ILP131120 IVL131119:IVL131120 JFH131119:JFH131120 JPD131119:JPD131120 JYZ131119:JYZ131120 KIV131119:KIV131120 KSR131119:KSR131120 LCN131119:LCN131120 LMJ131119:LMJ131120 LWF131119:LWF131120 MGB131119:MGB131120 MPX131119:MPX131120 MZT131119:MZT131120 NJP131119:NJP131120 NTL131119:NTL131120 ODH131119:ODH131120 OND131119:OND131120 OWZ131119:OWZ131120 PGV131119:PGV131120 PQR131119:PQR131120 QAN131119:QAN131120 QKJ131119:QKJ131120 QUF131119:QUF131120 REB131119:REB131120 RNX131119:RNX131120 RXT131119:RXT131120 SHP131119:SHP131120 SRL131119:SRL131120 TBH131119:TBH131120 TLD131119:TLD131120 TUZ131119:TUZ131120 UEV131119:UEV131120 UOR131119:UOR131120 UYN131119:UYN131120 VIJ131119:VIJ131120 VSF131119:VSF131120 WCB131119:WCB131120 WLX131119:WLX131120 WVT131119:WVT131120 J196655:J196656 JH196655:JH196656 TD196655:TD196656 ACZ196655:ACZ196656 AMV196655:AMV196656 AWR196655:AWR196656 BGN196655:BGN196656 BQJ196655:BQJ196656 CAF196655:CAF196656 CKB196655:CKB196656 CTX196655:CTX196656 DDT196655:DDT196656 DNP196655:DNP196656 DXL196655:DXL196656 EHH196655:EHH196656 ERD196655:ERD196656 FAZ196655:FAZ196656 FKV196655:FKV196656 FUR196655:FUR196656 GEN196655:GEN196656 GOJ196655:GOJ196656 GYF196655:GYF196656 HIB196655:HIB196656 HRX196655:HRX196656 IBT196655:IBT196656 ILP196655:ILP196656 IVL196655:IVL196656 JFH196655:JFH196656 JPD196655:JPD196656 JYZ196655:JYZ196656 KIV196655:KIV196656 KSR196655:KSR196656 LCN196655:LCN196656 LMJ196655:LMJ196656 LWF196655:LWF196656 MGB196655:MGB196656 MPX196655:MPX196656 MZT196655:MZT196656 NJP196655:NJP196656 NTL196655:NTL196656 ODH196655:ODH196656 OND196655:OND196656 OWZ196655:OWZ196656 PGV196655:PGV196656 PQR196655:PQR196656 QAN196655:QAN196656 QKJ196655:QKJ196656 QUF196655:QUF196656 REB196655:REB196656 RNX196655:RNX196656 RXT196655:RXT196656 SHP196655:SHP196656 SRL196655:SRL196656 TBH196655:TBH196656 TLD196655:TLD196656 TUZ196655:TUZ196656 UEV196655:UEV196656 UOR196655:UOR196656 UYN196655:UYN196656 VIJ196655:VIJ196656 VSF196655:VSF196656 WCB196655:WCB196656 WLX196655:WLX196656 WVT196655:WVT196656 J262191:J262192 JH262191:JH262192 TD262191:TD262192 ACZ262191:ACZ262192 AMV262191:AMV262192 AWR262191:AWR262192 BGN262191:BGN262192 BQJ262191:BQJ262192 CAF262191:CAF262192 CKB262191:CKB262192 CTX262191:CTX262192 DDT262191:DDT262192 DNP262191:DNP262192 DXL262191:DXL262192 EHH262191:EHH262192 ERD262191:ERD262192 FAZ262191:FAZ262192 FKV262191:FKV262192 FUR262191:FUR262192 GEN262191:GEN262192 GOJ262191:GOJ262192 GYF262191:GYF262192 HIB262191:HIB262192 HRX262191:HRX262192 IBT262191:IBT262192 ILP262191:ILP262192 IVL262191:IVL262192 JFH262191:JFH262192 JPD262191:JPD262192 JYZ262191:JYZ262192 KIV262191:KIV262192 KSR262191:KSR262192 LCN262191:LCN262192 LMJ262191:LMJ262192 LWF262191:LWF262192 MGB262191:MGB262192 MPX262191:MPX262192 MZT262191:MZT262192 NJP262191:NJP262192 NTL262191:NTL262192 ODH262191:ODH262192 OND262191:OND262192 OWZ262191:OWZ262192 PGV262191:PGV262192 PQR262191:PQR262192 QAN262191:QAN262192 QKJ262191:QKJ262192 QUF262191:QUF262192 REB262191:REB262192 RNX262191:RNX262192 RXT262191:RXT262192 SHP262191:SHP262192 SRL262191:SRL262192 TBH262191:TBH262192 TLD262191:TLD262192 TUZ262191:TUZ262192 UEV262191:UEV262192 UOR262191:UOR262192 UYN262191:UYN262192 VIJ262191:VIJ262192 VSF262191:VSF262192 WCB262191:WCB262192 WLX262191:WLX262192 WVT262191:WVT262192 J327727:J327728 JH327727:JH327728 TD327727:TD327728 ACZ327727:ACZ327728 AMV327727:AMV327728 AWR327727:AWR327728 BGN327727:BGN327728 BQJ327727:BQJ327728 CAF327727:CAF327728 CKB327727:CKB327728 CTX327727:CTX327728 DDT327727:DDT327728 DNP327727:DNP327728 DXL327727:DXL327728 EHH327727:EHH327728 ERD327727:ERD327728 FAZ327727:FAZ327728 FKV327727:FKV327728 FUR327727:FUR327728 GEN327727:GEN327728 GOJ327727:GOJ327728 GYF327727:GYF327728 HIB327727:HIB327728 HRX327727:HRX327728 IBT327727:IBT327728 ILP327727:ILP327728 IVL327727:IVL327728 JFH327727:JFH327728 JPD327727:JPD327728 JYZ327727:JYZ327728 KIV327727:KIV327728 KSR327727:KSR327728 LCN327727:LCN327728 LMJ327727:LMJ327728 LWF327727:LWF327728 MGB327727:MGB327728 MPX327727:MPX327728 MZT327727:MZT327728 NJP327727:NJP327728 NTL327727:NTL327728 ODH327727:ODH327728 OND327727:OND327728 OWZ327727:OWZ327728 PGV327727:PGV327728 PQR327727:PQR327728 QAN327727:QAN327728 QKJ327727:QKJ327728 QUF327727:QUF327728 REB327727:REB327728 RNX327727:RNX327728 RXT327727:RXT327728 SHP327727:SHP327728 SRL327727:SRL327728 TBH327727:TBH327728 TLD327727:TLD327728 TUZ327727:TUZ327728 UEV327727:UEV327728 UOR327727:UOR327728 UYN327727:UYN327728 VIJ327727:VIJ327728 VSF327727:VSF327728 WCB327727:WCB327728 WLX327727:WLX327728 WVT327727:WVT327728 J393263:J393264 JH393263:JH393264 TD393263:TD393264 ACZ393263:ACZ393264 AMV393263:AMV393264 AWR393263:AWR393264 BGN393263:BGN393264 BQJ393263:BQJ393264 CAF393263:CAF393264 CKB393263:CKB393264 CTX393263:CTX393264 DDT393263:DDT393264 DNP393263:DNP393264 DXL393263:DXL393264 EHH393263:EHH393264 ERD393263:ERD393264 FAZ393263:FAZ393264 FKV393263:FKV393264 FUR393263:FUR393264 GEN393263:GEN393264 GOJ393263:GOJ393264 GYF393263:GYF393264 HIB393263:HIB393264 HRX393263:HRX393264 IBT393263:IBT393264 ILP393263:ILP393264 IVL393263:IVL393264 JFH393263:JFH393264 JPD393263:JPD393264 JYZ393263:JYZ393264 KIV393263:KIV393264 KSR393263:KSR393264 LCN393263:LCN393264 LMJ393263:LMJ393264 LWF393263:LWF393264 MGB393263:MGB393264 MPX393263:MPX393264 MZT393263:MZT393264 NJP393263:NJP393264 NTL393263:NTL393264 ODH393263:ODH393264 OND393263:OND393264 OWZ393263:OWZ393264 PGV393263:PGV393264 PQR393263:PQR393264 QAN393263:QAN393264 QKJ393263:QKJ393264 QUF393263:QUF393264 REB393263:REB393264 RNX393263:RNX393264 RXT393263:RXT393264 SHP393263:SHP393264 SRL393263:SRL393264 TBH393263:TBH393264 TLD393263:TLD393264 TUZ393263:TUZ393264 UEV393263:UEV393264 UOR393263:UOR393264 UYN393263:UYN393264 VIJ393263:VIJ393264 VSF393263:VSF393264 WCB393263:WCB393264 WLX393263:WLX393264 WVT393263:WVT393264 J458799:J458800 JH458799:JH458800 TD458799:TD458800 ACZ458799:ACZ458800 AMV458799:AMV458800 AWR458799:AWR458800 BGN458799:BGN458800 BQJ458799:BQJ458800 CAF458799:CAF458800 CKB458799:CKB458800 CTX458799:CTX458800 DDT458799:DDT458800 DNP458799:DNP458800 DXL458799:DXL458800 EHH458799:EHH458800 ERD458799:ERD458800 FAZ458799:FAZ458800 FKV458799:FKV458800 FUR458799:FUR458800 GEN458799:GEN458800 GOJ458799:GOJ458800 GYF458799:GYF458800 HIB458799:HIB458800 HRX458799:HRX458800 IBT458799:IBT458800 ILP458799:ILP458800 IVL458799:IVL458800 JFH458799:JFH458800 JPD458799:JPD458800 JYZ458799:JYZ458800 KIV458799:KIV458800 KSR458799:KSR458800 LCN458799:LCN458800 LMJ458799:LMJ458800 LWF458799:LWF458800 MGB458799:MGB458800 MPX458799:MPX458800 MZT458799:MZT458800 NJP458799:NJP458800 NTL458799:NTL458800 ODH458799:ODH458800 OND458799:OND458800 OWZ458799:OWZ458800 PGV458799:PGV458800 PQR458799:PQR458800 QAN458799:QAN458800 QKJ458799:QKJ458800 QUF458799:QUF458800 REB458799:REB458800 RNX458799:RNX458800 RXT458799:RXT458800 SHP458799:SHP458800 SRL458799:SRL458800 TBH458799:TBH458800 TLD458799:TLD458800 TUZ458799:TUZ458800 UEV458799:UEV458800 UOR458799:UOR458800 UYN458799:UYN458800 VIJ458799:VIJ458800 VSF458799:VSF458800 WCB458799:WCB458800 WLX458799:WLX458800 WVT458799:WVT458800 J524335:J524336 JH524335:JH524336 TD524335:TD524336 ACZ524335:ACZ524336 AMV524335:AMV524336 AWR524335:AWR524336 BGN524335:BGN524336 BQJ524335:BQJ524336 CAF524335:CAF524336 CKB524335:CKB524336 CTX524335:CTX524336 DDT524335:DDT524336 DNP524335:DNP524336 DXL524335:DXL524336 EHH524335:EHH524336 ERD524335:ERD524336 FAZ524335:FAZ524336 FKV524335:FKV524336 FUR524335:FUR524336 GEN524335:GEN524336 GOJ524335:GOJ524336 GYF524335:GYF524336 HIB524335:HIB524336 HRX524335:HRX524336 IBT524335:IBT524336 ILP524335:ILP524336 IVL524335:IVL524336 JFH524335:JFH524336 JPD524335:JPD524336 JYZ524335:JYZ524336 KIV524335:KIV524336 KSR524335:KSR524336 LCN524335:LCN524336 LMJ524335:LMJ524336 LWF524335:LWF524336 MGB524335:MGB524336 MPX524335:MPX524336 MZT524335:MZT524336 NJP524335:NJP524336 NTL524335:NTL524336 ODH524335:ODH524336 OND524335:OND524336 OWZ524335:OWZ524336 PGV524335:PGV524336 PQR524335:PQR524336 QAN524335:QAN524336 QKJ524335:QKJ524336 QUF524335:QUF524336 REB524335:REB524336 RNX524335:RNX524336 RXT524335:RXT524336 SHP524335:SHP524336 SRL524335:SRL524336 TBH524335:TBH524336 TLD524335:TLD524336 TUZ524335:TUZ524336 UEV524335:UEV524336 UOR524335:UOR524336 UYN524335:UYN524336 VIJ524335:VIJ524336 VSF524335:VSF524336 WCB524335:WCB524336 WLX524335:WLX524336 WVT524335:WVT524336 J589871:J589872 JH589871:JH589872 TD589871:TD589872 ACZ589871:ACZ589872 AMV589871:AMV589872 AWR589871:AWR589872 BGN589871:BGN589872 BQJ589871:BQJ589872 CAF589871:CAF589872 CKB589871:CKB589872 CTX589871:CTX589872 DDT589871:DDT589872 DNP589871:DNP589872 DXL589871:DXL589872 EHH589871:EHH589872 ERD589871:ERD589872 FAZ589871:FAZ589872 FKV589871:FKV589872 FUR589871:FUR589872 GEN589871:GEN589872 GOJ589871:GOJ589872 GYF589871:GYF589872 HIB589871:HIB589872 HRX589871:HRX589872 IBT589871:IBT589872 ILP589871:ILP589872 IVL589871:IVL589872 JFH589871:JFH589872 JPD589871:JPD589872 JYZ589871:JYZ589872 KIV589871:KIV589872 KSR589871:KSR589872 LCN589871:LCN589872 LMJ589871:LMJ589872 LWF589871:LWF589872 MGB589871:MGB589872 MPX589871:MPX589872 MZT589871:MZT589872 NJP589871:NJP589872 NTL589871:NTL589872 ODH589871:ODH589872 OND589871:OND589872 OWZ589871:OWZ589872 PGV589871:PGV589872 PQR589871:PQR589872 QAN589871:QAN589872 QKJ589871:QKJ589872 QUF589871:QUF589872 REB589871:REB589872 RNX589871:RNX589872 RXT589871:RXT589872 SHP589871:SHP589872 SRL589871:SRL589872 TBH589871:TBH589872 TLD589871:TLD589872 TUZ589871:TUZ589872 UEV589871:UEV589872 UOR589871:UOR589872 UYN589871:UYN589872 VIJ589871:VIJ589872 VSF589871:VSF589872 WCB589871:WCB589872 WLX589871:WLX589872 WVT589871:WVT589872 J655407:J655408 JH655407:JH655408 TD655407:TD655408 ACZ655407:ACZ655408 AMV655407:AMV655408 AWR655407:AWR655408 BGN655407:BGN655408 BQJ655407:BQJ655408 CAF655407:CAF655408 CKB655407:CKB655408 CTX655407:CTX655408 DDT655407:DDT655408 DNP655407:DNP655408 DXL655407:DXL655408 EHH655407:EHH655408 ERD655407:ERD655408 FAZ655407:FAZ655408 FKV655407:FKV655408 FUR655407:FUR655408 GEN655407:GEN655408 GOJ655407:GOJ655408 GYF655407:GYF655408 HIB655407:HIB655408 HRX655407:HRX655408 IBT655407:IBT655408 ILP655407:ILP655408 IVL655407:IVL655408 JFH655407:JFH655408 JPD655407:JPD655408 JYZ655407:JYZ655408 KIV655407:KIV655408 KSR655407:KSR655408 LCN655407:LCN655408 LMJ655407:LMJ655408 LWF655407:LWF655408 MGB655407:MGB655408 MPX655407:MPX655408 MZT655407:MZT655408 NJP655407:NJP655408 NTL655407:NTL655408 ODH655407:ODH655408 OND655407:OND655408 OWZ655407:OWZ655408 PGV655407:PGV655408 PQR655407:PQR655408 QAN655407:QAN655408 QKJ655407:QKJ655408 QUF655407:QUF655408 REB655407:REB655408 RNX655407:RNX655408 RXT655407:RXT655408 SHP655407:SHP655408 SRL655407:SRL655408 TBH655407:TBH655408 TLD655407:TLD655408 TUZ655407:TUZ655408 UEV655407:UEV655408 UOR655407:UOR655408 UYN655407:UYN655408 VIJ655407:VIJ655408 VSF655407:VSF655408 WCB655407:WCB655408 WLX655407:WLX655408 WVT655407:WVT655408 J720943:J720944 JH720943:JH720944 TD720943:TD720944 ACZ720943:ACZ720944 AMV720943:AMV720944 AWR720943:AWR720944 BGN720943:BGN720944 BQJ720943:BQJ720944 CAF720943:CAF720944 CKB720943:CKB720944 CTX720943:CTX720944 DDT720943:DDT720944 DNP720943:DNP720944 DXL720943:DXL720944 EHH720943:EHH720944 ERD720943:ERD720944 FAZ720943:FAZ720944 FKV720943:FKV720944 FUR720943:FUR720944 GEN720943:GEN720944 GOJ720943:GOJ720944 GYF720943:GYF720944 HIB720943:HIB720944 HRX720943:HRX720944 IBT720943:IBT720944 ILP720943:ILP720944 IVL720943:IVL720944 JFH720943:JFH720944 JPD720943:JPD720944 JYZ720943:JYZ720944 KIV720943:KIV720944 KSR720943:KSR720944 LCN720943:LCN720944 LMJ720943:LMJ720944 LWF720943:LWF720944 MGB720943:MGB720944 MPX720943:MPX720944 MZT720943:MZT720944 NJP720943:NJP720944 NTL720943:NTL720944 ODH720943:ODH720944 OND720943:OND720944 OWZ720943:OWZ720944 PGV720943:PGV720944 PQR720943:PQR720944 QAN720943:QAN720944 QKJ720943:QKJ720944 QUF720943:QUF720944 REB720943:REB720944 RNX720943:RNX720944 RXT720943:RXT720944 SHP720943:SHP720944 SRL720943:SRL720944 TBH720943:TBH720944 TLD720943:TLD720944 TUZ720943:TUZ720944 UEV720943:UEV720944 UOR720943:UOR720944 UYN720943:UYN720944 VIJ720943:VIJ720944 VSF720943:VSF720944 WCB720943:WCB720944 WLX720943:WLX720944 WVT720943:WVT720944 J786479:J786480 JH786479:JH786480 TD786479:TD786480 ACZ786479:ACZ786480 AMV786479:AMV786480 AWR786479:AWR786480 BGN786479:BGN786480 BQJ786479:BQJ786480 CAF786479:CAF786480 CKB786479:CKB786480 CTX786479:CTX786480 DDT786479:DDT786480 DNP786479:DNP786480 DXL786479:DXL786480 EHH786479:EHH786480 ERD786479:ERD786480 FAZ786479:FAZ786480 FKV786479:FKV786480 FUR786479:FUR786480 GEN786479:GEN786480 GOJ786479:GOJ786480 GYF786479:GYF786480 HIB786479:HIB786480 HRX786479:HRX786480 IBT786479:IBT786480 ILP786479:ILP786480 IVL786479:IVL786480 JFH786479:JFH786480 JPD786479:JPD786480 JYZ786479:JYZ786480 KIV786479:KIV786480 KSR786479:KSR786480 LCN786479:LCN786480 LMJ786479:LMJ786480 LWF786479:LWF786480 MGB786479:MGB786480 MPX786479:MPX786480 MZT786479:MZT786480 NJP786479:NJP786480 NTL786479:NTL786480 ODH786479:ODH786480 OND786479:OND786480 OWZ786479:OWZ786480 PGV786479:PGV786480 PQR786479:PQR786480 QAN786479:QAN786480 QKJ786479:QKJ786480 QUF786479:QUF786480 REB786479:REB786480 RNX786479:RNX786480 RXT786479:RXT786480 SHP786479:SHP786480 SRL786479:SRL786480 TBH786479:TBH786480 TLD786479:TLD786480 TUZ786479:TUZ786480 UEV786479:UEV786480 UOR786479:UOR786480 UYN786479:UYN786480 VIJ786479:VIJ786480 VSF786479:VSF786480 WCB786479:WCB786480 WLX786479:WLX786480 WVT786479:WVT786480 J852015:J852016 JH852015:JH852016 TD852015:TD852016 ACZ852015:ACZ852016 AMV852015:AMV852016 AWR852015:AWR852016 BGN852015:BGN852016 BQJ852015:BQJ852016 CAF852015:CAF852016 CKB852015:CKB852016 CTX852015:CTX852016 DDT852015:DDT852016 DNP852015:DNP852016 DXL852015:DXL852016 EHH852015:EHH852016 ERD852015:ERD852016 FAZ852015:FAZ852016 FKV852015:FKV852016 FUR852015:FUR852016 GEN852015:GEN852016 GOJ852015:GOJ852016 GYF852015:GYF852016 HIB852015:HIB852016 HRX852015:HRX852016 IBT852015:IBT852016 ILP852015:ILP852016 IVL852015:IVL852016 JFH852015:JFH852016 JPD852015:JPD852016 JYZ852015:JYZ852016 KIV852015:KIV852016 KSR852015:KSR852016 LCN852015:LCN852016 LMJ852015:LMJ852016 LWF852015:LWF852016 MGB852015:MGB852016 MPX852015:MPX852016 MZT852015:MZT852016 NJP852015:NJP852016 NTL852015:NTL852016 ODH852015:ODH852016 OND852015:OND852016 OWZ852015:OWZ852016 PGV852015:PGV852016 PQR852015:PQR852016 QAN852015:QAN852016 QKJ852015:QKJ852016 QUF852015:QUF852016 REB852015:REB852016 RNX852015:RNX852016 RXT852015:RXT852016 SHP852015:SHP852016 SRL852015:SRL852016 TBH852015:TBH852016 TLD852015:TLD852016 TUZ852015:TUZ852016 UEV852015:UEV852016 UOR852015:UOR852016 UYN852015:UYN852016 VIJ852015:VIJ852016 VSF852015:VSF852016 WCB852015:WCB852016 WLX852015:WLX852016 WVT852015:WVT852016 J917551:J917552 JH917551:JH917552 TD917551:TD917552 ACZ917551:ACZ917552 AMV917551:AMV917552 AWR917551:AWR917552 BGN917551:BGN917552 BQJ917551:BQJ917552 CAF917551:CAF917552 CKB917551:CKB917552 CTX917551:CTX917552 DDT917551:DDT917552 DNP917551:DNP917552 DXL917551:DXL917552 EHH917551:EHH917552 ERD917551:ERD917552 FAZ917551:FAZ917552 FKV917551:FKV917552 FUR917551:FUR917552 GEN917551:GEN917552 GOJ917551:GOJ917552 GYF917551:GYF917552 HIB917551:HIB917552 HRX917551:HRX917552 IBT917551:IBT917552 ILP917551:ILP917552 IVL917551:IVL917552 JFH917551:JFH917552 JPD917551:JPD917552 JYZ917551:JYZ917552 KIV917551:KIV917552 KSR917551:KSR917552 LCN917551:LCN917552 LMJ917551:LMJ917552 LWF917551:LWF917552 MGB917551:MGB917552 MPX917551:MPX917552 MZT917551:MZT917552 NJP917551:NJP917552 NTL917551:NTL917552 ODH917551:ODH917552 OND917551:OND917552 OWZ917551:OWZ917552 PGV917551:PGV917552 PQR917551:PQR917552 QAN917551:QAN917552 QKJ917551:QKJ917552 QUF917551:QUF917552 REB917551:REB917552 RNX917551:RNX917552 RXT917551:RXT917552 SHP917551:SHP917552 SRL917551:SRL917552 TBH917551:TBH917552 TLD917551:TLD917552 TUZ917551:TUZ917552 UEV917551:UEV917552 UOR917551:UOR917552 UYN917551:UYN917552 VIJ917551:VIJ917552 VSF917551:VSF917552 WCB917551:WCB917552 WLX917551:WLX917552 WVT917551:WVT917552 J983087:J983088 JH983087:JH983088 TD983087:TD983088 ACZ983087:ACZ983088 AMV983087:AMV983088 AWR983087:AWR983088 BGN983087:BGN983088 BQJ983087:BQJ983088 CAF983087:CAF983088 CKB983087:CKB983088 CTX983087:CTX983088 DDT983087:DDT983088 DNP983087:DNP983088 DXL983087:DXL983088 EHH983087:EHH983088 ERD983087:ERD983088 FAZ983087:FAZ983088 FKV983087:FKV983088 FUR983087:FUR983088 GEN983087:GEN983088 GOJ983087:GOJ983088 GYF983087:GYF983088 HIB983087:HIB983088 HRX983087:HRX983088 IBT983087:IBT983088 ILP983087:ILP983088 IVL983087:IVL983088 JFH983087:JFH983088 JPD983087:JPD983088 JYZ983087:JYZ983088 KIV983087:KIV983088 KSR983087:KSR983088 LCN983087:LCN983088 LMJ983087:LMJ983088 LWF983087:LWF983088 MGB983087:MGB983088 MPX983087:MPX983088 MZT983087:MZT983088 NJP983087:NJP983088 NTL983087:NTL983088 ODH983087:ODH983088 OND983087:OND983088 OWZ983087:OWZ983088 PGV983087:PGV983088 PQR983087:PQR983088 QAN983087:QAN983088 QKJ983087:QKJ983088 QUF983087:QUF983088 REB983087:REB983088 RNX983087:RNX983088 RXT983087:RXT983088 SHP983087:SHP983088 SRL983087:SRL983088 TBH983087:TBH983088 TLD983087:TLD983088 TUZ983087:TUZ983088 UEV983087:UEV983088 UOR983087:UOR983088 UYN983087:UYN983088 VIJ983087:VIJ983088 VSF983087:VSF983088 WCB983087:WCB983088 WLX983087:WLX983088 WVT983087:WVT983088 A50:O50 IY50:JM50 SU50:TI50 ACQ50:ADE50 AMM50:ANA50 AWI50:AWW50 BGE50:BGS50 BQA50:BQO50 BZW50:CAK50 CJS50:CKG50 CTO50:CUC50 DDK50:DDY50 DNG50:DNU50 DXC50:DXQ50 EGY50:EHM50 EQU50:ERI50 FAQ50:FBE50 FKM50:FLA50 FUI50:FUW50 GEE50:GES50 GOA50:GOO50 GXW50:GYK50 HHS50:HIG50 HRO50:HSC50 IBK50:IBY50 ILG50:ILU50 IVC50:IVQ50 JEY50:JFM50 JOU50:JPI50 JYQ50:JZE50 KIM50:KJA50 KSI50:KSW50 LCE50:LCS50 LMA50:LMO50 LVW50:LWK50 MFS50:MGG50 MPO50:MQC50 MZK50:MZY50 NJG50:NJU50 NTC50:NTQ50 OCY50:ODM50 OMU50:ONI50 OWQ50:OXE50 PGM50:PHA50 PQI50:PQW50 QAE50:QAS50 QKA50:QKO50 QTW50:QUK50 RDS50:REG50 RNO50:ROC50 RXK50:RXY50 SHG50:SHU50 SRC50:SRQ50 TAY50:TBM50 TKU50:TLI50 TUQ50:TVE50 UEM50:UFA50 UOI50:UOW50 UYE50:UYS50 VIA50:VIO50 VRW50:VSK50 WBS50:WCG50 WLO50:WMC50 WVK50:WVY50 A65586:O65586 IY65586:JM65586 SU65586:TI65586 ACQ65586:ADE65586 AMM65586:ANA65586 AWI65586:AWW65586 BGE65586:BGS65586 BQA65586:BQO65586 BZW65586:CAK65586 CJS65586:CKG65586 CTO65586:CUC65586 DDK65586:DDY65586 DNG65586:DNU65586 DXC65586:DXQ65586 EGY65586:EHM65586 EQU65586:ERI65586 FAQ65586:FBE65586 FKM65586:FLA65586 FUI65586:FUW65586 GEE65586:GES65586 GOA65586:GOO65586 GXW65586:GYK65586 HHS65586:HIG65586 HRO65586:HSC65586 IBK65586:IBY65586 ILG65586:ILU65586 IVC65586:IVQ65586 JEY65586:JFM65586 JOU65586:JPI65586 JYQ65586:JZE65586 KIM65586:KJA65586 KSI65586:KSW65586 LCE65586:LCS65586 LMA65586:LMO65586 LVW65586:LWK65586 MFS65586:MGG65586 MPO65586:MQC65586 MZK65586:MZY65586 NJG65586:NJU65586 NTC65586:NTQ65586 OCY65586:ODM65586 OMU65586:ONI65586 OWQ65586:OXE65586 PGM65586:PHA65586 PQI65586:PQW65586 QAE65586:QAS65586 QKA65586:QKO65586 QTW65586:QUK65586 RDS65586:REG65586 RNO65586:ROC65586 RXK65586:RXY65586 SHG65586:SHU65586 SRC65586:SRQ65586 TAY65586:TBM65586 TKU65586:TLI65586 TUQ65586:TVE65586 UEM65586:UFA65586 UOI65586:UOW65586 UYE65586:UYS65586 VIA65586:VIO65586 VRW65586:VSK65586 WBS65586:WCG65586 WLO65586:WMC65586 WVK65586:WVY65586 A131122:O131122 IY131122:JM131122 SU131122:TI131122 ACQ131122:ADE131122 AMM131122:ANA131122 AWI131122:AWW131122 BGE131122:BGS131122 BQA131122:BQO131122 BZW131122:CAK131122 CJS131122:CKG131122 CTO131122:CUC131122 DDK131122:DDY131122 DNG131122:DNU131122 DXC131122:DXQ131122 EGY131122:EHM131122 EQU131122:ERI131122 FAQ131122:FBE131122 FKM131122:FLA131122 FUI131122:FUW131122 GEE131122:GES131122 GOA131122:GOO131122 GXW131122:GYK131122 HHS131122:HIG131122 HRO131122:HSC131122 IBK131122:IBY131122 ILG131122:ILU131122 IVC131122:IVQ131122 JEY131122:JFM131122 JOU131122:JPI131122 JYQ131122:JZE131122 KIM131122:KJA131122 KSI131122:KSW131122 LCE131122:LCS131122 LMA131122:LMO131122 LVW131122:LWK131122 MFS131122:MGG131122 MPO131122:MQC131122 MZK131122:MZY131122 NJG131122:NJU131122 NTC131122:NTQ131122 OCY131122:ODM131122 OMU131122:ONI131122 OWQ131122:OXE131122 PGM131122:PHA131122 PQI131122:PQW131122 QAE131122:QAS131122 QKA131122:QKO131122 QTW131122:QUK131122 RDS131122:REG131122 RNO131122:ROC131122 RXK131122:RXY131122 SHG131122:SHU131122 SRC131122:SRQ131122 TAY131122:TBM131122 TKU131122:TLI131122 TUQ131122:TVE131122 UEM131122:UFA131122 UOI131122:UOW131122 UYE131122:UYS131122 VIA131122:VIO131122 VRW131122:VSK131122 WBS131122:WCG131122 WLO131122:WMC131122 WVK131122:WVY131122 A196658:O196658 IY196658:JM196658 SU196658:TI196658 ACQ196658:ADE196658 AMM196658:ANA196658 AWI196658:AWW196658 BGE196658:BGS196658 BQA196658:BQO196658 BZW196658:CAK196658 CJS196658:CKG196658 CTO196658:CUC196658 DDK196658:DDY196658 DNG196658:DNU196658 DXC196658:DXQ196658 EGY196658:EHM196658 EQU196658:ERI196658 FAQ196658:FBE196658 FKM196658:FLA196658 FUI196658:FUW196658 GEE196658:GES196658 GOA196658:GOO196658 GXW196658:GYK196658 HHS196658:HIG196658 HRO196658:HSC196658 IBK196658:IBY196658 ILG196658:ILU196658 IVC196658:IVQ196658 JEY196658:JFM196658 JOU196658:JPI196658 JYQ196658:JZE196658 KIM196658:KJA196658 KSI196658:KSW196658 LCE196658:LCS196658 LMA196658:LMO196658 LVW196658:LWK196658 MFS196658:MGG196658 MPO196658:MQC196658 MZK196658:MZY196658 NJG196658:NJU196658 NTC196658:NTQ196658 OCY196658:ODM196658 OMU196658:ONI196658 OWQ196658:OXE196658 PGM196658:PHA196658 PQI196658:PQW196658 QAE196658:QAS196658 QKA196658:QKO196658 QTW196658:QUK196658 RDS196658:REG196658 RNO196658:ROC196658 RXK196658:RXY196658 SHG196658:SHU196658 SRC196658:SRQ196658 TAY196658:TBM196658 TKU196658:TLI196658 TUQ196658:TVE196658 UEM196658:UFA196658 UOI196658:UOW196658 UYE196658:UYS196658 VIA196658:VIO196658 VRW196658:VSK196658 WBS196658:WCG196658 WLO196658:WMC196658 WVK196658:WVY196658 A262194:O262194 IY262194:JM262194 SU262194:TI262194 ACQ262194:ADE262194 AMM262194:ANA262194 AWI262194:AWW262194 BGE262194:BGS262194 BQA262194:BQO262194 BZW262194:CAK262194 CJS262194:CKG262194 CTO262194:CUC262194 DDK262194:DDY262194 DNG262194:DNU262194 DXC262194:DXQ262194 EGY262194:EHM262194 EQU262194:ERI262194 FAQ262194:FBE262194 FKM262194:FLA262194 FUI262194:FUW262194 GEE262194:GES262194 GOA262194:GOO262194 GXW262194:GYK262194 HHS262194:HIG262194 HRO262194:HSC262194 IBK262194:IBY262194 ILG262194:ILU262194 IVC262194:IVQ262194 JEY262194:JFM262194 JOU262194:JPI262194 JYQ262194:JZE262194 KIM262194:KJA262194 KSI262194:KSW262194 LCE262194:LCS262194 LMA262194:LMO262194 LVW262194:LWK262194 MFS262194:MGG262194 MPO262194:MQC262194 MZK262194:MZY262194 NJG262194:NJU262194 NTC262194:NTQ262194 OCY262194:ODM262194 OMU262194:ONI262194 OWQ262194:OXE262194 PGM262194:PHA262194 PQI262194:PQW262194 QAE262194:QAS262194 QKA262194:QKO262194 QTW262194:QUK262194 RDS262194:REG262194 RNO262194:ROC262194 RXK262194:RXY262194 SHG262194:SHU262194 SRC262194:SRQ262194 TAY262194:TBM262194 TKU262194:TLI262194 TUQ262194:TVE262194 UEM262194:UFA262194 UOI262194:UOW262194 UYE262194:UYS262194 VIA262194:VIO262194 VRW262194:VSK262194 WBS262194:WCG262194 WLO262194:WMC262194 WVK262194:WVY262194 A327730:O327730 IY327730:JM327730 SU327730:TI327730 ACQ327730:ADE327730 AMM327730:ANA327730 AWI327730:AWW327730 BGE327730:BGS327730 BQA327730:BQO327730 BZW327730:CAK327730 CJS327730:CKG327730 CTO327730:CUC327730 DDK327730:DDY327730 DNG327730:DNU327730 DXC327730:DXQ327730 EGY327730:EHM327730 EQU327730:ERI327730 FAQ327730:FBE327730 FKM327730:FLA327730 FUI327730:FUW327730 GEE327730:GES327730 GOA327730:GOO327730 GXW327730:GYK327730 HHS327730:HIG327730 HRO327730:HSC327730 IBK327730:IBY327730 ILG327730:ILU327730 IVC327730:IVQ327730 JEY327730:JFM327730 JOU327730:JPI327730 JYQ327730:JZE327730 KIM327730:KJA327730 KSI327730:KSW327730 LCE327730:LCS327730 LMA327730:LMO327730 LVW327730:LWK327730 MFS327730:MGG327730 MPO327730:MQC327730 MZK327730:MZY327730 NJG327730:NJU327730 NTC327730:NTQ327730 OCY327730:ODM327730 OMU327730:ONI327730 OWQ327730:OXE327730 PGM327730:PHA327730 PQI327730:PQW327730 QAE327730:QAS327730 QKA327730:QKO327730 QTW327730:QUK327730 RDS327730:REG327730 RNO327730:ROC327730 RXK327730:RXY327730 SHG327730:SHU327730 SRC327730:SRQ327730 TAY327730:TBM327730 TKU327730:TLI327730 TUQ327730:TVE327730 UEM327730:UFA327730 UOI327730:UOW327730 UYE327730:UYS327730 VIA327730:VIO327730 VRW327730:VSK327730 WBS327730:WCG327730 WLO327730:WMC327730 WVK327730:WVY327730 A393266:O393266 IY393266:JM393266 SU393266:TI393266 ACQ393266:ADE393266 AMM393266:ANA393266 AWI393266:AWW393266 BGE393266:BGS393266 BQA393266:BQO393266 BZW393266:CAK393266 CJS393266:CKG393266 CTO393266:CUC393266 DDK393266:DDY393266 DNG393266:DNU393266 DXC393266:DXQ393266 EGY393266:EHM393266 EQU393266:ERI393266 FAQ393266:FBE393266 FKM393266:FLA393266 FUI393266:FUW393266 GEE393266:GES393266 GOA393266:GOO393266 GXW393266:GYK393266 HHS393266:HIG393266 HRO393266:HSC393266 IBK393266:IBY393266 ILG393266:ILU393266 IVC393266:IVQ393266 JEY393266:JFM393266 JOU393266:JPI393266 JYQ393266:JZE393266 KIM393266:KJA393266 KSI393266:KSW393266 LCE393266:LCS393266 LMA393266:LMO393266 LVW393266:LWK393266 MFS393266:MGG393266 MPO393266:MQC393266 MZK393266:MZY393266 NJG393266:NJU393266 NTC393266:NTQ393266 OCY393266:ODM393266 OMU393266:ONI393266 OWQ393266:OXE393266 PGM393266:PHA393266 PQI393266:PQW393266 QAE393266:QAS393266 QKA393266:QKO393266 QTW393266:QUK393266 RDS393266:REG393266 RNO393266:ROC393266 RXK393266:RXY393266 SHG393266:SHU393266 SRC393266:SRQ393266 TAY393266:TBM393266 TKU393266:TLI393266 TUQ393266:TVE393266 UEM393266:UFA393266 UOI393266:UOW393266 UYE393266:UYS393266 VIA393266:VIO393266 VRW393266:VSK393266 WBS393266:WCG393266 WLO393266:WMC393266 WVK393266:WVY393266 A458802:O458802 IY458802:JM458802 SU458802:TI458802 ACQ458802:ADE458802 AMM458802:ANA458802 AWI458802:AWW458802 BGE458802:BGS458802 BQA458802:BQO458802 BZW458802:CAK458802 CJS458802:CKG458802 CTO458802:CUC458802 DDK458802:DDY458802 DNG458802:DNU458802 DXC458802:DXQ458802 EGY458802:EHM458802 EQU458802:ERI458802 FAQ458802:FBE458802 FKM458802:FLA458802 FUI458802:FUW458802 GEE458802:GES458802 GOA458802:GOO458802 GXW458802:GYK458802 HHS458802:HIG458802 HRO458802:HSC458802 IBK458802:IBY458802 ILG458802:ILU458802 IVC458802:IVQ458802 JEY458802:JFM458802 JOU458802:JPI458802 JYQ458802:JZE458802 KIM458802:KJA458802 KSI458802:KSW458802 LCE458802:LCS458802 LMA458802:LMO458802 LVW458802:LWK458802 MFS458802:MGG458802 MPO458802:MQC458802 MZK458802:MZY458802 NJG458802:NJU458802 NTC458802:NTQ458802 OCY458802:ODM458802 OMU458802:ONI458802 OWQ458802:OXE458802 PGM458802:PHA458802 PQI458802:PQW458802 QAE458802:QAS458802 QKA458802:QKO458802 QTW458802:QUK458802 RDS458802:REG458802 RNO458802:ROC458802 RXK458802:RXY458802 SHG458802:SHU458802 SRC458802:SRQ458802 TAY458802:TBM458802 TKU458802:TLI458802 TUQ458802:TVE458802 UEM458802:UFA458802 UOI458802:UOW458802 UYE458802:UYS458802 VIA458802:VIO458802 VRW458802:VSK458802 WBS458802:WCG458802 WLO458802:WMC458802 WVK458802:WVY458802 A524338:O524338 IY524338:JM524338 SU524338:TI524338 ACQ524338:ADE524338 AMM524338:ANA524338 AWI524338:AWW524338 BGE524338:BGS524338 BQA524338:BQO524338 BZW524338:CAK524338 CJS524338:CKG524338 CTO524338:CUC524338 DDK524338:DDY524338 DNG524338:DNU524338 DXC524338:DXQ524338 EGY524338:EHM524338 EQU524338:ERI524338 FAQ524338:FBE524338 FKM524338:FLA524338 FUI524338:FUW524338 GEE524338:GES524338 GOA524338:GOO524338 GXW524338:GYK524338 HHS524338:HIG524338 HRO524338:HSC524338 IBK524338:IBY524338 ILG524338:ILU524338 IVC524338:IVQ524338 JEY524338:JFM524338 JOU524338:JPI524338 JYQ524338:JZE524338 KIM524338:KJA524338 KSI524338:KSW524338 LCE524338:LCS524338 LMA524338:LMO524338 LVW524338:LWK524338 MFS524338:MGG524338 MPO524338:MQC524338 MZK524338:MZY524338 NJG524338:NJU524338 NTC524338:NTQ524338 OCY524338:ODM524338 OMU524338:ONI524338 OWQ524338:OXE524338 PGM524338:PHA524338 PQI524338:PQW524338 QAE524338:QAS524338 QKA524338:QKO524338 QTW524338:QUK524338 RDS524338:REG524338 RNO524338:ROC524338 RXK524338:RXY524338 SHG524338:SHU524338 SRC524338:SRQ524338 TAY524338:TBM524338 TKU524338:TLI524338 TUQ524338:TVE524338 UEM524338:UFA524338 UOI524338:UOW524338 UYE524338:UYS524338 VIA524338:VIO524338 VRW524338:VSK524338 WBS524338:WCG524338 WLO524338:WMC524338 WVK524338:WVY524338 A589874:O589874 IY589874:JM589874 SU589874:TI589874 ACQ589874:ADE589874 AMM589874:ANA589874 AWI589874:AWW589874 BGE589874:BGS589874 BQA589874:BQO589874 BZW589874:CAK589874 CJS589874:CKG589874 CTO589874:CUC589874 DDK589874:DDY589874 DNG589874:DNU589874 DXC589874:DXQ589874 EGY589874:EHM589874 EQU589874:ERI589874 FAQ589874:FBE589874 FKM589874:FLA589874 FUI589874:FUW589874 GEE589874:GES589874 GOA589874:GOO589874 GXW589874:GYK589874 HHS589874:HIG589874 HRO589874:HSC589874 IBK589874:IBY589874 ILG589874:ILU589874 IVC589874:IVQ589874 JEY589874:JFM589874 JOU589874:JPI589874 JYQ589874:JZE589874 KIM589874:KJA589874 KSI589874:KSW589874 LCE589874:LCS589874 LMA589874:LMO589874 LVW589874:LWK589874 MFS589874:MGG589874 MPO589874:MQC589874 MZK589874:MZY589874 NJG589874:NJU589874 NTC589874:NTQ589874 OCY589874:ODM589874 OMU589874:ONI589874 OWQ589874:OXE589874 PGM589874:PHA589874 PQI589874:PQW589874 QAE589874:QAS589874 QKA589874:QKO589874 QTW589874:QUK589874 RDS589874:REG589874 RNO589874:ROC589874 RXK589874:RXY589874 SHG589874:SHU589874 SRC589874:SRQ589874 TAY589874:TBM589874 TKU589874:TLI589874 TUQ589874:TVE589874 UEM589874:UFA589874 UOI589874:UOW589874 UYE589874:UYS589874 VIA589874:VIO589874 VRW589874:VSK589874 WBS589874:WCG589874 WLO589874:WMC589874 WVK589874:WVY589874 A655410:O655410 IY655410:JM655410 SU655410:TI655410 ACQ655410:ADE655410 AMM655410:ANA655410 AWI655410:AWW655410 BGE655410:BGS655410 BQA655410:BQO655410 BZW655410:CAK655410 CJS655410:CKG655410 CTO655410:CUC655410 DDK655410:DDY655410 DNG655410:DNU655410 DXC655410:DXQ655410 EGY655410:EHM655410 EQU655410:ERI655410 FAQ655410:FBE655410 FKM655410:FLA655410 FUI655410:FUW655410 GEE655410:GES655410 GOA655410:GOO655410 GXW655410:GYK655410 HHS655410:HIG655410 HRO655410:HSC655410 IBK655410:IBY655410 ILG655410:ILU655410 IVC655410:IVQ655410 JEY655410:JFM655410 JOU655410:JPI655410 JYQ655410:JZE655410 KIM655410:KJA655410 KSI655410:KSW655410 LCE655410:LCS655410 LMA655410:LMO655410 LVW655410:LWK655410 MFS655410:MGG655410 MPO655410:MQC655410 MZK655410:MZY655410 NJG655410:NJU655410 NTC655410:NTQ655410 OCY655410:ODM655410 OMU655410:ONI655410 OWQ655410:OXE655410 PGM655410:PHA655410 PQI655410:PQW655410 QAE655410:QAS655410 QKA655410:QKO655410 QTW655410:QUK655410 RDS655410:REG655410 RNO655410:ROC655410 RXK655410:RXY655410 SHG655410:SHU655410 SRC655410:SRQ655410 TAY655410:TBM655410 TKU655410:TLI655410 TUQ655410:TVE655410 UEM655410:UFA655410 UOI655410:UOW655410 UYE655410:UYS655410 VIA655410:VIO655410 VRW655410:VSK655410 WBS655410:WCG655410 WLO655410:WMC655410 WVK655410:WVY655410 A720946:O720946 IY720946:JM720946 SU720946:TI720946 ACQ720946:ADE720946 AMM720946:ANA720946 AWI720946:AWW720946 BGE720946:BGS720946 BQA720946:BQO720946 BZW720946:CAK720946 CJS720946:CKG720946 CTO720946:CUC720946 DDK720946:DDY720946 DNG720946:DNU720946 DXC720946:DXQ720946 EGY720946:EHM720946 EQU720946:ERI720946 FAQ720946:FBE720946 FKM720946:FLA720946 FUI720946:FUW720946 GEE720946:GES720946 GOA720946:GOO720946 GXW720946:GYK720946 HHS720946:HIG720946 HRO720946:HSC720946 IBK720946:IBY720946 ILG720946:ILU720946 IVC720946:IVQ720946 JEY720946:JFM720946 JOU720946:JPI720946 JYQ720946:JZE720946 KIM720946:KJA720946 KSI720946:KSW720946 LCE720946:LCS720946 LMA720946:LMO720946 LVW720946:LWK720946 MFS720946:MGG720946 MPO720946:MQC720946 MZK720946:MZY720946 NJG720946:NJU720946 NTC720946:NTQ720946 OCY720946:ODM720946 OMU720946:ONI720946 OWQ720946:OXE720946 PGM720946:PHA720946 PQI720946:PQW720946 QAE720946:QAS720946 QKA720946:QKO720946 QTW720946:QUK720946 RDS720946:REG720946 RNO720946:ROC720946 RXK720946:RXY720946 SHG720946:SHU720946 SRC720946:SRQ720946 TAY720946:TBM720946 TKU720946:TLI720946 TUQ720946:TVE720946 UEM720946:UFA720946 UOI720946:UOW720946 UYE720946:UYS720946 VIA720946:VIO720946 VRW720946:VSK720946 WBS720946:WCG720946 WLO720946:WMC720946 WVK720946:WVY720946 A786482:O786482 IY786482:JM786482 SU786482:TI786482 ACQ786482:ADE786482 AMM786482:ANA786482 AWI786482:AWW786482 BGE786482:BGS786482 BQA786482:BQO786482 BZW786482:CAK786482 CJS786482:CKG786482 CTO786482:CUC786482 DDK786482:DDY786482 DNG786482:DNU786482 DXC786482:DXQ786482 EGY786482:EHM786482 EQU786482:ERI786482 FAQ786482:FBE786482 FKM786482:FLA786482 FUI786482:FUW786482 GEE786482:GES786482 GOA786482:GOO786482 GXW786482:GYK786482 HHS786482:HIG786482 HRO786482:HSC786482 IBK786482:IBY786482 ILG786482:ILU786482 IVC786482:IVQ786482 JEY786482:JFM786482 JOU786482:JPI786482 JYQ786482:JZE786482 KIM786482:KJA786482 KSI786482:KSW786482 LCE786482:LCS786482 LMA786482:LMO786482 LVW786482:LWK786482 MFS786482:MGG786482 MPO786482:MQC786482 MZK786482:MZY786482 NJG786482:NJU786482 NTC786482:NTQ786482 OCY786482:ODM786482 OMU786482:ONI786482 OWQ786482:OXE786482 PGM786482:PHA786482 PQI786482:PQW786482 QAE786482:QAS786482 QKA786482:QKO786482 QTW786482:QUK786482 RDS786482:REG786482 RNO786482:ROC786482 RXK786482:RXY786482 SHG786482:SHU786482 SRC786482:SRQ786482 TAY786482:TBM786482 TKU786482:TLI786482 TUQ786482:TVE786482 UEM786482:UFA786482 UOI786482:UOW786482 UYE786482:UYS786482 VIA786482:VIO786482 VRW786482:VSK786482 WBS786482:WCG786482 WLO786482:WMC786482 WVK786482:WVY786482 A852018:O852018 IY852018:JM852018 SU852018:TI852018 ACQ852018:ADE852018 AMM852018:ANA852018 AWI852018:AWW852018 BGE852018:BGS852018 BQA852018:BQO852018 BZW852018:CAK852018 CJS852018:CKG852018 CTO852018:CUC852018 DDK852018:DDY852018 DNG852018:DNU852018 DXC852018:DXQ852018 EGY852018:EHM852018 EQU852018:ERI852018 FAQ852018:FBE852018 FKM852018:FLA852018 FUI852018:FUW852018 GEE852018:GES852018 GOA852018:GOO852018 GXW852018:GYK852018 HHS852018:HIG852018 HRO852018:HSC852018 IBK852018:IBY852018 ILG852018:ILU852018 IVC852018:IVQ852018 JEY852018:JFM852018 JOU852018:JPI852018 JYQ852018:JZE852018 KIM852018:KJA852018 KSI852018:KSW852018 LCE852018:LCS852018 LMA852018:LMO852018 LVW852018:LWK852018 MFS852018:MGG852018 MPO852018:MQC852018 MZK852018:MZY852018 NJG852018:NJU852018 NTC852018:NTQ852018 OCY852018:ODM852018 OMU852018:ONI852018 OWQ852018:OXE852018 PGM852018:PHA852018 PQI852018:PQW852018 QAE852018:QAS852018 QKA852018:QKO852018 QTW852018:QUK852018 RDS852018:REG852018 RNO852018:ROC852018 RXK852018:RXY852018 SHG852018:SHU852018 SRC852018:SRQ852018 TAY852018:TBM852018 TKU852018:TLI852018 TUQ852018:TVE852018 UEM852018:UFA852018 UOI852018:UOW852018 UYE852018:UYS852018 VIA852018:VIO852018 VRW852018:VSK852018 WBS852018:WCG852018 WLO852018:WMC852018 WVK852018:WVY852018 A917554:O917554 IY917554:JM917554 SU917554:TI917554 ACQ917554:ADE917554 AMM917554:ANA917554 AWI917554:AWW917554 BGE917554:BGS917554 BQA917554:BQO917554 BZW917554:CAK917554 CJS917554:CKG917554 CTO917554:CUC917554 DDK917554:DDY917554 DNG917554:DNU917554 DXC917554:DXQ917554 EGY917554:EHM917554 EQU917554:ERI917554 FAQ917554:FBE917554 FKM917554:FLA917554 FUI917554:FUW917554 GEE917554:GES917554 GOA917554:GOO917554 GXW917554:GYK917554 HHS917554:HIG917554 HRO917554:HSC917554 IBK917554:IBY917554 ILG917554:ILU917554 IVC917554:IVQ917554 JEY917554:JFM917554 JOU917554:JPI917554 JYQ917554:JZE917554 KIM917554:KJA917554 KSI917554:KSW917554 LCE917554:LCS917554 LMA917554:LMO917554 LVW917554:LWK917554 MFS917554:MGG917554 MPO917554:MQC917554 MZK917554:MZY917554 NJG917554:NJU917554 NTC917554:NTQ917554 OCY917554:ODM917554 OMU917554:ONI917554 OWQ917554:OXE917554 PGM917554:PHA917554 PQI917554:PQW917554 QAE917554:QAS917554 QKA917554:QKO917554 QTW917554:QUK917554 RDS917554:REG917554 RNO917554:ROC917554 RXK917554:RXY917554 SHG917554:SHU917554 SRC917554:SRQ917554 TAY917554:TBM917554 TKU917554:TLI917554 TUQ917554:TVE917554 UEM917554:UFA917554 UOI917554:UOW917554 UYE917554:UYS917554 VIA917554:VIO917554 VRW917554:VSK917554 WBS917554:WCG917554 WLO917554:WMC917554 WVK917554:WVY917554 A983090:O983090 IY983090:JM983090 SU983090:TI983090 ACQ983090:ADE983090 AMM983090:ANA983090 AWI983090:AWW983090 BGE983090:BGS983090 BQA983090:BQO983090 BZW983090:CAK983090 CJS983090:CKG983090 CTO983090:CUC983090 DDK983090:DDY983090 DNG983090:DNU983090 DXC983090:DXQ983090 EGY983090:EHM983090 EQU983090:ERI983090 FAQ983090:FBE983090 FKM983090:FLA983090 FUI983090:FUW983090 GEE983090:GES983090 GOA983090:GOO983090 GXW983090:GYK983090 HHS983090:HIG983090 HRO983090:HSC983090 IBK983090:IBY983090 ILG983090:ILU983090 IVC983090:IVQ983090 JEY983090:JFM983090 JOU983090:JPI983090 JYQ983090:JZE983090 KIM983090:KJA983090 KSI983090:KSW983090 LCE983090:LCS983090 LMA983090:LMO983090 LVW983090:LWK983090 MFS983090:MGG983090 MPO983090:MQC983090 MZK983090:MZY983090 NJG983090:NJU983090 NTC983090:NTQ983090 OCY983090:ODM983090 OMU983090:ONI983090 OWQ983090:OXE983090 PGM983090:PHA983090 PQI983090:PQW983090 QAE983090:QAS983090 QKA983090:QKO983090 QTW983090:QUK983090 RDS983090:REG983090 RNO983090:ROC983090 RXK983090:RXY983090 SHG983090:SHU983090 SRC983090:SRQ983090 TAY983090:TBM983090 TKU983090:TLI983090 TUQ983090:TVE983090 UEM983090:UFA983090 UOI983090:UOW983090 UYE983090:UYS983090 VIA983090:VIO983090 VRW983090:VSK983090 WBS983090:WCG983090 WLO983090:WMC983090 WVK983090:WVY983090 A51:AX79 IY51:KT79 SU51:UP79 ACQ51:AEL79 AMM51:AOH79 AWI51:AYD79 BGE51:BHZ79 BQA51:BRV79 BZW51:CBR79 CJS51:CLN79 CTO51:CVJ79 DDK51:DFF79 DNG51:DPB79 DXC51:DYX79 EGY51:EIT79 EQU51:ESP79 FAQ51:FCL79 FKM51:FMH79 FUI51:FWD79 GEE51:GFZ79 GOA51:GPV79 GXW51:GZR79 HHS51:HJN79 HRO51:HTJ79 IBK51:IDF79 ILG51:INB79 IVC51:IWX79 JEY51:JGT79 JOU51:JQP79 JYQ51:KAL79 KIM51:KKH79 KSI51:KUD79 LCE51:LDZ79 LMA51:LNV79 LVW51:LXR79 MFS51:MHN79 MPO51:MRJ79 MZK51:NBF79 NJG51:NLB79 NTC51:NUX79 OCY51:OET79 OMU51:OOP79 OWQ51:OYL79 PGM51:PIH79 PQI51:PSD79 QAE51:QBZ79 QKA51:QLV79 QTW51:QVR79 RDS51:RFN79 RNO51:RPJ79 RXK51:RZF79 SHG51:SJB79 SRC51:SSX79 TAY51:TCT79 TKU51:TMP79 TUQ51:TWL79 UEM51:UGH79 UOI51:UQD79 UYE51:UZZ79 VIA51:VJV79 VRW51:VTR79 WBS51:WDN79 WLO51:WNJ79 WVK51:WXF79 A65587:AX65615 IY65587:KT65615 SU65587:UP65615 ACQ65587:AEL65615 AMM65587:AOH65615 AWI65587:AYD65615 BGE65587:BHZ65615 BQA65587:BRV65615 BZW65587:CBR65615 CJS65587:CLN65615 CTO65587:CVJ65615 DDK65587:DFF65615 DNG65587:DPB65615 DXC65587:DYX65615 EGY65587:EIT65615 EQU65587:ESP65615 FAQ65587:FCL65615 FKM65587:FMH65615 FUI65587:FWD65615 GEE65587:GFZ65615 GOA65587:GPV65615 GXW65587:GZR65615 HHS65587:HJN65615 HRO65587:HTJ65615 IBK65587:IDF65615 ILG65587:INB65615 IVC65587:IWX65615 JEY65587:JGT65615 JOU65587:JQP65615 JYQ65587:KAL65615 KIM65587:KKH65615 KSI65587:KUD65615 LCE65587:LDZ65615 LMA65587:LNV65615 LVW65587:LXR65615 MFS65587:MHN65615 MPO65587:MRJ65615 MZK65587:NBF65615 NJG65587:NLB65615 NTC65587:NUX65615 OCY65587:OET65615 OMU65587:OOP65615 OWQ65587:OYL65615 PGM65587:PIH65615 PQI65587:PSD65615 QAE65587:QBZ65615 QKA65587:QLV65615 QTW65587:QVR65615 RDS65587:RFN65615 RNO65587:RPJ65615 RXK65587:RZF65615 SHG65587:SJB65615 SRC65587:SSX65615 TAY65587:TCT65615 TKU65587:TMP65615 TUQ65587:TWL65615 UEM65587:UGH65615 UOI65587:UQD65615 UYE65587:UZZ65615 VIA65587:VJV65615 VRW65587:VTR65615 WBS65587:WDN65615 WLO65587:WNJ65615 WVK65587:WXF65615 A131123:AX131151 IY131123:KT131151 SU131123:UP131151 ACQ131123:AEL131151 AMM131123:AOH131151 AWI131123:AYD131151 BGE131123:BHZ131151 BQA131123:BRV131151 BZW131123:CBR131151 CJS131123:CLN131151 CTO131123:CVJ131151 DDK131123:DFF131151 DNG131123:DPB131151 DXC131123:DYX131151 EGY131123:EIT131151 EQU131123:ESP131151 FAQ131123:FCL131151 FKM131123:FMH131151 FUI131123:FWD131151 GEE131123:GFZ131151 GOA131123:GPV131151 GXW131123:GZR131151 HHS131123:HJN131151 HRO131123:HTJ131151 IBK131123:IDF131151 ILG131123:INB131151 IVC131123:IWX131151 JEY131123:JGT131151 JOU131123:JQP131151 JYQ131123:KAL131151 KIM131123:KKH131151 KSI131123:KUD131151 LCE131123:LDZ131151 LMA131123:LNV131151 LVW131123:LXR131151 MFS131123:MHN131151 MPO131123:MRJ131151 MZK131123:NBF131151 NJG131123:NLB131151 NTC131123:NUX131151 OCY131123:OET131151 OMU131123:OOP131151 OWQ131123:OYL131151 PGM131123:PIH131151 PQI131123:PSD131151 QAE131123:QBZ131151 QKA131123:QLV131151 QTW131123:QVR131151 RDS131123:RFN131151 RNO131123:RPJ131151 RXK131123:RZF131151 SHG131123:SJB131151 SRC131123:SSX131151 TAY131123:TCT131151 TKU131123:TMP131151 TUQ131123:TWL131151 UEM131123:UGH131151 UOI131123:UQD131151 UYE131123:UZZ131151 VIA131123:VJV131151 VRW131123:VTR131151 WBS131123:WDN131151 WLO131123:WNJ131151 WVK131123:WXF131151 A196659:AX196687 IY196659:KT196687 SU196659:UP196687 ACQ196659:AEL196687 AMM196659:AOH196687 AWI196659:AYD196687 BGE196659:BHZ196687 BQA196659:BRV196687 BZW196659:CBR196687 CJS196659:CLN196687 CTO196659:CVJ196687 DDK196659:DFF196687 DNG196659:DPB196687 DXC196659:DYX196687 EGY196659:EIT196687 EQU196659:ESP196687 FAQ196659:FCL196687 FKM196659:FMH196687 FUI196659:FWD196687 GEE196659:GFZ196687 GOA196659:GPV196687 GXW196659:GZR196687 HHS196659:HJN196687 HRO196659:HTJ196687 IBK196659:IDF196687 ILG196659:INB196687 IVC196659:IWX196687 JEY196659:JGT196687 JOU196659:JQP196687 JYQ196659:KAL196687 KIM196659:KKH196687 KSI196659:KUD196687 LCE196659:LDZ196687 LMA196659:LNV196687 LVW196659:LXR196687 MFS196659:MHN196687 MPO196659:MRJ196687 MZK196659:NBF196687 NJG196659:NLB196687 NTC196659:NUX196687 OCY196659:OET196687 OMU196659:OOP196687 OWQ196659:OYL196687 PGM196659:PIH196687 PQI196659:PSD196687 QAE196659:QBZ196687 QKA196659:QLV196687 QTW196659:QVR196687 RDS196659:RFN196687 RNO196659:RPJ196687 RXK196659:RZF196687 SHG196659:SJB196687 SRC196659:SSX196687 TAY196659:TCT196687 TKU196659:TMP196687 TUQ196659:TWL196687 UEM196659:UGH196687 UOI196659:UQD196687 UYE196659:UZZ196687 VIA196659:VJV196687 VRW196659:VTR196687 WBS196659:WDN196687 WLO196659:WNJ196687 WVK196659:WXF196687 A262195:AX262223 IY262195:KT262223 SU262195:UP262223 ACQ262195:AEL262223 AMM262195:AOH262223 AWI262195:AYD262223 BGE262195:BHZ262223 BQA262195:BRV262223 BZW262195:CBR262223 CJS262195:CLN262223 CTO262195:CVJ262223 DDK262195:DFF262223 DNG262195:DPB262223 DXC262195:DYX262223 EGY262195:EIT262223 EQU262195:ESP262223 FAQ262195:FCL262223 FKM262195:FMH262223 FUI262195:FWD262223 GEE262195:GFZ262223 GOA262195:GPV262223 GXW262195:GZR262223 HHS262195:HJN262223 HRO262195:HTJ262223 IBK262195:IDF262223 ILG262195:INB262223 IVC262195:IWX262223 JEY262195:JGT262223 JOU262195:JQP262223 JYQ262195:KAL262223 KIM262195:KKH262223 KSI262195:KUD262223 LCE262195:LDZ262223 LMA262195:LNV262223 LVW262195:LXR262223 MFS262195:MHN262223 MPO262195:MRJ262223 MZK262195:NBF262223 NJG262195:NLB262223 NTC262195:NUX262223 OCY262195:OET262223 OMU262195:OOP262223 OWQ262195:OYL262223 PGM262195:PIH262223 PQI262195:PSD262223 QAE262195:QBZ262223 QKA262195:QLV262223 QTW262195:QVR262223 RDS262195:RFN262223 RNO262195:RPJ262223 RXK262195:RZF262223 SHG262195:SJB262223 SRC262195:SSX262223 TAY262195:TCT262223 TKU262195:TMP262223 TUQ262195:TWL262223 UEM262195:UGH262223 UOI262195:UQD262223 UYE262195:UZZ262223 VIA262195:VJV262223 VRW262195:VTR262223 WBS262195:WDN262223 WLO262195:WNJ262223 WVK262195:WXF262223 A327731:AX327759 IY327731:KT327759 SU327731:UP327759 ACQ327731:AEL327759 AMM327731:AOH327759 AWI327731:AYD327759 BGE327731:BHZ327759 BQA327731:BRV327759 BZW327731:CBR327759 CJS327731:CLN327759 CTO327731:CVJ327759 DDK327731:DFF327759 DNG327731:DPB327759 DXC327731:DYX327759 EGY327731:EIT327759 EQU327731:ESP327759 FAQ327731:FCL327759 FKM327731:FMH327759 FUI327731:FWD327759 GEE327731:GFZ327759 GOA327731:GPV327759 GXW327731:GZR327759 HHS327731:HJN327759 HRO327731:HTJ327759 IBK327731:IDF327759 ILG327731:INB327759 IVC327731:IWX327759 JEY327731:JGT327759 JOU327731:JQP327759 JYQ327731:KAL327759 KIM327731:KKH327759 KSI327731:KUD327759 LCE327731:LDZ327759 LMA327731:LNV327759 LVW327731:LXR327759 MFS327731:MHN327759 MPO327731:MRJ327759 MZK327731:NBF327759 NJG327731:NLB327759 NTC327731:NUX327759 OCY327731:OET327759 OMU327731:OOP327759 OWQ327731:OYL327759 PGM327731:PIH327759 PQI327731:PSD327759 QAE327731:QBZ327759 QKA327731:QLV327759 QTW327731:QVR327759 RDS327731:RFN327759 RNO327731:RPJ327759 RXK327731:RZF327759 SHG327731:SJB327759 SRC327731:SSX327759 TAY327731:TCT327759 TKU327731:TMP327759 TUQ327731:TWL327759 UEM327731:UGH327759 UOI327731:UQD327759 UYE327731:UZZ327759 VIA327731:VJV327759 VRW327731:VTR327759 WBS327731:WDN327759 WLO327731:WNJ327759 WVK327731:WXF327759 A393267:AX393295 IY393267:KT393295 SU393267:UP393295 ACQ393267:AEL393295 AMM393267:AOH393295 AWI393267:AYD393295 BGE393267:BHZ393295 BQA393267:BRV393295 BZW393267:CBR393295 CJS393267:CLN393295 CTO393267:CVJ393295 DDK393267:DFF393295 DNG393267:DPB393295 DXC393267:DYX393295 EGY393267:EIT393295 EQU393267:ESP393295 FAQ393267:FCL393295 FKM393267:FMH393295 FUI393267:FWD393295 GEE393267:GFZ393295 GOA393267:GPV393295 GXW393267:GZR393295 HHS393267:HJN393295 HRO393267:HTJ393295 IBK393267:IDF393295 ILG393267:INB393295 IVC393267:IWX393295 JEY393267:JGT393295 JOU393267:JQP393295 JYQ393267:KAL393295 KIM393267:KKH393295 KSI393267:KUD393295 LCE393267:LDZ393295 LMA393267:LNV393295 LVW393267:LXR393295 MFS393267:MHN393295 MPO393267:MRJ393295 MZK393267:NBF393295 NJG393267:NLB393295 NTC393267:NUX393295 OCY393267:OET393295 OMU393267:OOP393295 OWQ393267:OYL393295 PGM393267:PIH393295 PQI393267:PSD393295 QAE393267:QBZ393295 QKA393267:QLV393295 QTW393267:QVR393295 RDS393267:RFN393295 RNO393267:RPJ393295 RXK393267:RZF393295 SHG393267:SJB393295 SRC393267:SSX393295 TAY393267:TCT393295 TKU393267:TMP393295 TUQ393267:TWL393295 UEM393267:UGH393295 UOI393267:UQD393295 UYE393267:UZZ393295 VIA393267:VJV393295 VRW393267:VTR393295 WBS393267:WDN393295 WLO393267:WNJ393295 WVK393267:WXF393295 A458803:AX458831 IY458803:KT458831 SU458803:UP458831 ACQ458803:AEL458831 AMM458803:AOH458831 AWI458803:AYD458831 BGE458803:BHZ458831 BQA458803:BRV458831 BZW458803:CBR458831 CJS458803:CLN458831 CTO458803:CVJ458831 DDK458803:DFF458831 DNG458803:DPB458831 DXC458803:DYX458831 EGY458803:EIT458831 EQU458803:ESP458831 FAQ458803:FCL458831 FKM458803:FMH458831 FUI458803:FWD458831 GEE458803:GFZ458831 GOA458803:GPV458831 GXW458803:GZR458831 HHS458803:HJN458831 HRO458803:HTJ458831 IBK458803:IDF458831 ILG458803:INB458831 IVC458803:IWX458831 JEY458803:JGT458831 JOU458803:JQP458831 JYQ458803:KAL458831 KIM458803:KKH458831 KSI458803:KUD458831 LCE458803:LDZ458831 LMA458803:LNV458831 LVW458803:LXR458831 MFS458803:MHN458831 MPO458803:MRJ458831 MZK458803:NBF458831 NJG458803:NLB458831 NTC458803:NUX458831 OCY458803:OET458831 OMU458803:OOP458831 OWQ458803:OYL458831 PGM458803:PIH458831 PQI458803:PSD458831 QAE458803:QBZ458831 QKA458803:QLV458831 QTW458803:QVR458831 RDS458803:RFN458831 RNO458803:RPJ458831 RXK458803:RZF458831 SHG458803:SJB458831 SRC458803:SSX458831 TAY458803:TCT458831 TKU458803:TMP458831 TUQ458803:TWL458831 UEM458803:UGH458831 UOI458803:UQD458831 UYE458803:UZZ458831 VIA458803:VJV458831 VRW458803:VTR458831 WBS458803:WDN458831 WLO458803:WNJ458831 WVK458803:WXF458831 A524339:AX524367 IY524339:KT524367 SU524339:UP524367 ACQ524339:AEL524367 AMM524339:AOH524367 AWI524339:AYD524367 BGE524339:BHZ524367 BQA524339:BRV524367 BZW524339:CBR524367 CJS524339:CLN524367 CTO524339:CVJ524367 DDK524339:DFF524367 DNG524339:DPB524367 DXC524339:DYX524367 EGY524339:EIT524367 EQU524339:ESP524367 FAQ524339:FCL524367 FKM524339:FMH524367 FUI524339:FWD524367 GEE524339:GFZ524367 GOA524339:GPV524367 GXW524339:GZR524367 HHS524339:HJN524367 HRO524339:HTJ524367 IBK524339:IDF524367 ILG524339:INB524367 IVC524339:IWX524367 JEY524339:JGT524367 JOU524339:JQP524367 JYQ524339:KAL524367 KIM524339:KKH524367 KSI524339:KUD524367 LCE524339:LDZ524367 LMA524339:LNV524367 LVW524339:LXR524367 MFS524339:MHN524367 MPO524339:MRJ524367 MZK524339:NBF524367 NJG524339:NLB524367 NTC524339:NUX524367 OCY524339:OET524367 OMU524339:OOP524367 OWQ524339:OYL524367 PGM524339:PIH524367 PQI524339:PSD524367 QAE524339:QBZ524367 QKA524339:QLV524367 QTW524339:QVR524367 RDS524339:RFN524367 RNO524339:RPJ524367 RXK524339:RZF524367 SHG524339:SJB524367 SRC524339:SSX524367 TAY524339:TCT524367 TKU524339:TMP524367 TUQ524339:TWL524367 UEM524339:UGH524367 UOI524339:UQD524367 UYE524339:UZZ524367 VIA524339:VJV524367 VRW524339:VTR524367 WBS524339:WDN524367 WLO524339:WNJ524367 WVK524339:WXF524367 A589875:AX589903 IY589875:KT589903 SU589875:UP589903 ACQ589875:AEL589903 AMM589875:AOH589903 AWI589875:AYD589903 BGE589875:BHZ589903 BQA589875:BRV589903 BZW589875:CBR589903 CJS589875:CLN589903 CTO589875:CVJ589903 DDK589875:DFF589903 DNG589875:DPB589903 DXC589875:DYX589903 EGY589875:EIT589903 EQU589875:ESP589903 FAQ589875:FCL589903 FKM589875:FMH589903 FUI589875:FWD589903 GEE589875:GFZ589903 GOA589875:GPV589903 GXW589875:GZR589903 HHS589875:HJN589903 HRO589875:HTJ589903 IBK589875:IDF589903 ILG589875:INB589903 IVC589875:IWX589903 JEY589875:JGT589903 JOU589875:JQP589903 JYQ589875:KAL589903 KIM589875:KKH589903 KSI589875:KUD589903 LCE589875:LDZ589903 LMA589875:LNV589903 LVW589875:LXR589903 MFS589875:MHN589903 MPO589875:MRJ589903 MZK589875:NBF589903 NJG589875:NLB589903 NTC589875:NUX589903 OCY589875:OET589903 OMU589875:OOP589903 OWQ589875:OYL589903 PGM589875:PIH589903 PQI589875:PSD589903 QAE589875:QBZ589903 QKA589875:QLV589903 QTW589875:QVR589903 RDS589875:RFN589903 RNO589875:RPJ589903 RXK589875:RZF589903 SHG589875:SJB589903 SRC589875:SSX589903 TAY589875:TCT589903 TKU589875:TMP589903 TUQ589875:TWL589903 UEM589875:UGH589903 UOI589875:UQD589903 UYE589875:UZZ589903 VIA589875:VJV589903 VRW589875:VTR589903 WBS589875:WDN589903 WLO589875:WNJ589903 WVK589875:WXF589903 A655411:AX655439 IY655411:KT655439 SU655411:UP655439 ACQ655411:AEL655439 AMM655411:AOH655439 AWI655411:AYD655439 BGE655411:BHZ655439 BQA655411:BRV655439 BZW655411:CBR655439 CJS655411:CLN655439 CTO655411:CVJ655439 DDK655411:DFF655439 DNG655411:DPB655439 DXC655411:DYX655439 EGY655411:EIT655439 EQU655411:ESP655439 FAQ655411:FCL655439 FKM655411:FMH655439 FUI655411:FWD655439 GEE655411:GFZ655439 GOA655411:GPV655439 GXW655411:GZR655439 HHS655411:HJN655439 HRO655411:HTJ655439 IBK655411:IDF655439 ILG655411:INB655439 IVC655411:IWX655439 JEY655411:JGT655439 JOU655411:JQP655439 JYQ655411:KAL655439 KIM655411:KKH655439 KSI655411:KUD655439 LCE655411:LDZ655439 LMA655411:LNV655439 LVW655411:LXR655439 MFS655411:MHN655439 MPO655411:MRJ655439 MZK655411:NBF655439 NJG655411:NLB655439 NTC655411:NUX655439 OCY655411:OET655439 OMU655411:OOP655439 OWQ655411:OYL655439 PGM655411:PIH655439 PQI655411:PSD655439 QAE655411:QBZ655439 QKA655411:QLV655439 QTW655411:QVR655439 RDS655411:RFN655439 RNO655411:RPJ655439 RXK655411:RZF655439 SHG655411:SJB655439 SRC655411:SSX655439 TAY655411:TCT655439 TKU655411:TMP655439 TUQ655411:TWL655439 UEM655411:UGH655439 UOI655411:UQD655439 UYE655411:UZZ655439 VIA655411:VJV655439 VRW655411:VTR655439 WBS655411:WDN655439 WLO655411:WNJ655439 WVK655411:WXF655439 A720947:AX720975 IY720947:KT720975 SU720947:UP720975 ACQ720947:AEL720975 AMM720947:AOH720975 AWI720947:AYD720975 BGE720947:BHZ720975 BQA720947:BRV720975 BZW720947:CBR720975 CJS720947:CLN720975 CTO720947:CVJ720975 DDK720947:DFF720975 DNG720947:DPB720975 DXC720947:DYX720975 EGY720947:EIT720975 EQU720947:ESP720975 FAQ720947:FCL720975 FKM720947:FMH720975 FUI720947:FWD720975 GEE720947:GFZ720975 GOA720947:GPV720975 GXW720947:GZR720975 HHS720947:HJN720975 HRO720947:HTJ720975 IBK720947:IDF720975 ILG720947:INB720975 IVC720947:IWX720975 JEY720947:JGT720975 JOU720947:JQP720975 JYQ720947:KAL720975 KIM720947:KKH720975 KSI720947:KUD720975 LCE720947:LDZ720975 LMA720947:LNV720975 LVW720947:LXR720975 MFS720947:MHN720975 MPO720947:MRJ720975 MZK720947:NBF720975 NJG720947:NLB720975 NTC720947:NUX720975 OCY720947:OET720975 OMU720947:OOP720975 OWQ720947:OYL720975 PGM720947:PIH720975 PQI720947:PSD720975 QAE720947:QBZ720975 QKA720947:QLV720975 QTW720947:QVR720975 RDS720947:RFN720975 RNO720947:RPJ720975 RXK720947:RZF720975 SHG720947:SJB720975 SRC720947:SSX720975 TAY720947:TCT720975 TKU720947:TMP720975 TUQ720947:TWL720975 UEM720947:UGH720975 UOI720947:UQD720975 UYE720947:UZZ720975 VIA720947:VJV720975 VRW720947:VTR720975 WBS720947:WDN720975 WLO720947:WNJ720975 WVK720947:WXF720975 A786483:AX786511 IY786483:KT786511 SU786483:UP786511 ACQ786483:AEL786511 AMM786483:AOH786511 AWI786483:AYD786511 BGE786483:BHZ786511 BQA786483:BRV786511 BZW786483:CBR786511 CJS786483:CLN786511 CTO786483:CVJ786511 DDK786483:DFF786511 DNG786483:DPB786511 DXC786483:DYX786511 EGY786483:EIT786511 EQU786483:ESP786511 FAQ786483:FCL786511 FKM786483:FMH786511 FUI786483:FWD786511 GEE786483:GFZ786511 GOA786483:GPV786511 GXW786483:GZR786511 HHS786483:HJN786511 HRO786483:HTJ786511 IBK786483:IDF786511 ILG786483:INB786511 IVC786483:IWX786511 JEY786483:JGT786511 JOU786483:JQP786511 JYQ786483:KAL786511 KIM786483:KKH786511 KSI786483:KUD786511 LCE786483:LDZ786511 LMA786483:LNV786511 LVW786483:LXR786511 MFS786483:MHN786511 MPO786483:MRJ786511 MZK786483:NBF786511 NJG786483:NLB786511 NTC786483:NUX786511 OCY786483:OET786511 OMU786483:OOP786511 OWQ786483:OYL786511 PGM786483:PIH786511 PQI786483:PSD786511 QAE786483:QBZ786511 QKA786483:QLV786511 QTW786483:QVR786511 RDS786483:RFN786511 RNO786483:RPJ786511 RXK786483:RZF786511 SHG786483:SJB786511 SRC786483:SSX786511 TAY786483:TCT786511 TKU786483:TMP786511 TUQ786483:TWL786511 UEM786483:UGH786511 UOI786483:UQD786511 UYE786483:UZZ786511 VIA786483:VJV786511 VRW786483:VTR786511 WBS786483:WDN786511 WLO786483:WNJ786511 WVK786483:WXF786511 A852019:AX852047 IY852019:KT852047 SU852019:UP852047 ACQ852019:AEL852047 AMM852019:AOH852047 AWI852019:AYD852047 BGE852019:BHZ852047 BQA852019:BRV852047 BZW852019:CBR852047 CJS852019:CLN852047 CTO852019:CVJ852047 DDK852019:DFF852047 DNG852019:DPB852047 DXC852019:DYX852047 EGY852019:EIT852047 EQU852019:ESP852047 FAQ852019:FCL852047 FKM852019:FMH852047 FUI852019:FWD852047 GEE852019:GFZ852047 GOA852019:GPV852047 GXW852019:GZR852047 HHS852019:HJN852047 HRO852019:HTJ852047 IBK852019:IDF852047 ILG852019:INB852047 IVC852019:IWX852047 JEY852019:JGT852047 JOU852019:JQP852047 JYQ852019:KAL852047 KIM852019:KKH852047 KSI852019:KUD852047 LCE852019:LDZ852047 LMA852019:LNV852047 LVW852019:LXR852047 MFS852019:MHN852047 MPO852019:MRJ852047 MZK852019:NBF852047 NJG852019:NLB852047 NTC852019:NUX852047 OCY852019:OET852047 OMU852019:OOP852047 OWQ852019:OYL852047 PGM852019:PIH852047 PQI852019:PSD852047 QAE852019:QBZ852047 QKA852019:QLV852047 QTW852019:QVR852047 RDS852019:RFN852047 RNO852019:RPJ852047 RXK852019:RZF852047 SHG852019:SJB852047 SRC852019:SSX852047 TAY852019:TCT852047 TKU852019:TMP852047 TUQ852019:TWL852047 UEM852019:UGH852047 UOI852019:UQD852047 UYE852019:UZZ852047 VIA852019:VJV852047 VRW852019:VTR852047 WBS852019:WDN852047 WLO852019:WNJ852047 WVK852019:WXF852047 A917555:AX917583 IY917555:KT917583 SU917555:UP917583 ACQ917555:AEL917583 AMM917555:AOH917583 AWI917555:AYD917583 BGE917555:BHZ917583 BQA917555:BRV917583 BZW917555:CBR917583 CJS917555:CLN917583 CTO917555:CVJ917583 DDK917555:DFF917583 DNG917555:DPB917583 DXC917555:DYX917583 EGY917555:EIT917583 EQU917555:ESP917583 FAQ917555:FCL917583 FKM917555:FMH917583 FUI917555:FWD917583 GEE917555:GFZ917583 GOA917555:GPV917583 GXW917555:GZR917583 HHS917555:HJN917583 HRO917555:HTJ917583 IBK917555:IDF917583 ILG917555:INB917583 IVC917555:IWX917583 JEY917555:JGT917583 JOU917555:JQP917583 JYQ917555:KAL917583 KIM917555:KKH917583 KSI917555:KUD917583 LCE917555:LDZ917583 LMA917555:LNV917583 LVW917555:LXR917583 MFS917555:MHN917583 MPO917555:MRJ917583 MZK917555:NBF917583 NJG917555:NLB917583 NTC917555:NUX917583 OCY917555:OET917583 OMU917555:OOP917583 OWQ917555:OYL917583 PGM917555:PIH917583 PQI917555:PSD917583 QAE917555:QBZ917583 QKA917555:QLV917583 QTW917555:QVR917583 RDS917555:RFN917583 RNO917555:RPJ917583 RXK917555:RZF917583 SHG917555:SJB917583 SRC917555:SSX917583 TAY917555:TCT917583 TKU917555:TMP917583 TUQ917555:TWL917583 UEM917555:UGH917583 UOI917555:UQD917583 UYE917555:UZZ917583 VIA917555:VJV917583 VRW917555:VTR917583 WBS917555:WDN917583 WLO917555:WNJ917583 WVK917555:WXF917583 A983091:AX983119 IY983091:KT983119 SU983091:UP983119 ACQ983091:AEL983119 AMM983091:AOH983119 AWI983091:AYD983119 BGE983091:BHZ983119 BQA983091:BRV983119 BZW983091:CBR983119 CJS983091:CLN983119 CTO983091:CVJ983119 DDK983091:DFF983119 DNG983091:DPB983119 DXC983091:DYX983119 EGY983091:EIT983119 EQU983091:ESP983119 FAQ983091:FCL983119 FKM983091:FMH983119 FUI983091:FWD983119 GEE983091:GFZ983119 GOA983091:GPV983119 GXW983091:GZR983119 HHS983091:HJN983119 HRO983091:HTJ983119 IBK983091:IDF983119 ILG983091:INB983119 IVC983091:IWX983119 JEY983091:JGT983119 JOU983091:JQP983119 JYQ983091:KAL983119 KIM983091:KKH983119 KSI983091:KUD983119 LCE983091:LDZ983119 LMA983091:LNV983119 LVW983091:LXR983119 MFS983091:MHN983119 MPO983091:MRJ983119 MZK983091:NBF983119 NJG983091:NLB983119 NTC983091:NUX983119 OCY983091:OET983119 OMU983091:OOP983119 OWQ983091:OYL983119 PGM983091:PIH983119 PQI983091:PSD983119 QAE983091:QBZ983119 QKA983091:QLV983119 QTW983091:QVR983119 RDS983091:RFN983119 RNO983091:RPJ983119 RXK983091:RZF983119 SHG983091:SJB983119 SRC983091:SSX983119 TAY983091:TCT983119 TKU983091:TMP983119 TUQ983091:TWL983119 UEM983091:UGH983119 UOI983091:UQD983119 UYE983091:UZZ983119 VIA983091:VJV983119 VRW983091:VTR983119 WBS983091:WDN983119 WLO983091:WNJ983119 WVK983091:WXF983119 AZ51:BR79 KV51:LN79 UR51:VJ79 AEN51:AFF79 AOJ51:APB79 AYF51:AYX79 BIB51:BIT79 BRX51:BSP79 CBT51:CCL79 CLP51:CMH79 CVL51:CWD79 DFH51:DFZ79 DPD51:DPV79 DYZ51:DZR79 EIV51:EJN79 ESR51:ETJ79 FCN51:FDF79 FMJ51:FNB79 FWF51:FWX79 GGB51:GGT79 GPX51:GQP79 GZT51:HAL79 HJP51:HKH79 HTL51:HUD79 IDH51:IDZ79 IND51:INV79 IWZ51:IXR79 JGV51:JHN79 JQR51:JRJ79 KAN51:KBF79 KKJ51:KLB79 KUF51:KUX79 LEB51:LET79 LNX51:LOP79 LXT51:LYL79 MHP51:MIH79 MRL51:MSD79 NBH51:NBZ79 NLD51:NLV79 NUZ51:NVR79 OEV51:OFN79 OOR51:OPJ79 OYN51:OZF79 PIJ51:PJB79 PSF51:PSX79 QCB51:QCT79 QLX51:QMP79 QVT51:QWL79 RFP51:RGH79 RPL51:RQD79 RZH51:RZZ79 SJD51:SJV79 SSZ51:STR79 TCV51:TDN79 TMR51:TNJ79 TWN51:TXF79 UGJ51:UHB79 UQF51:UQX79 VAB51:VAT79 VJX51:VKP79 VTT51:VUL79 WDP51:WEH79 WNL51:WOD79 WXH51:WXZ79 AZ65587:BR65615 KV65587:LN65615 UR65587:VJ65615 AEN65587:AFF65615 AOJ65587:APB65615 AYF65587:AYX65615 BIB65587:BIT65615 BRX65587:BSP65615 CBT65587:CCL65615 CLP65587:CMH65615 CVL65587:CWD65615 DFH65587:DFZ65615 DPD65587:DPV65615 DYZ65587:DZR65615 EIV65587:EJN65615 ESR65587:ETJ65615 FCN65587:FDF65615 FMJ65587:FNB65615 FWF65587:FWX65615 GGB65587:GGT65615 GPX65587:GQP65615 GZT65587:HAL65615 HJP65587:HKH65615 HTL65587:HUD65615 IDH65587:IDZ65615 IND65587:INV65615 IWZ65587:IXR65615 JGV65587:JHN65615 JQR65587:JRJ65615 KAN65587:KBF65615 KKJ65587:KLB65615 KUF65587:KUX65615 LEB65587:LET65615 LNX65587:LOP65615 LXT65587:LYL65615 MHP65587:MIH65615 MRL65587:MSD65615 NBH65587:NBZ65615 NLD65587:NLV65615 NUZ65587:NVR65615 OEV65587:OFN65615 OOR65587:OPJ65615 OYN65587:OZF65615 PIJ65587:PJB65615 PSF65587:PSX65615 QCB65587:QCT65615 QLX65587:QMP65615 QVT65587:QWL65615 RFP65587:RGH65615 RPL65587:RQD65615 RZH65587:RZZ65615 SJD65587:SJV65615 SSZ65587:STR65615 TCV65587:TDN65615 TMR65587:TNJ65615 TWN65587:TXF65615 UGJ65587:UHB65615 UQF65587:UQX65615 VAB65587:VAT65615 VJX65587:VKP65615 VTT65587:VUL65615 WDP65587:WEH65615 WNL65587:WOD65615 WXH65587:WXZ65615 AZ131123:BR131151 KV131123:LN131151 UR131123:VJ131151 AEN131123:AFF131151 AOJ131123:APB131151 AYF131123:AYX131151 BIB131123:BIT131151 BRX131123:BSP131151 CBT131123:CCL131151 CLP131123:CMH131151 CVL131123:CWD131151 DFH131123:DFZ131151 DPD131123:DPV131151 DYZ131123:DZR131151 EIV131123:EJN131151 ESR131123:ETJ131151 FCN131123:FDF131151 FMJ131123:FNB131151 FWF131123:FWX131151 GGB131123:GGT131151 GPX131123:GQP131151 GZT131123:HAL131151 HJP131123:HKH131151 HTL131123:HUD131151 IDH131123:IDZ131151 IND131123:INV131151 IWZ131123:IXR131151 JGV131123:JHN131151 JQR131123:JRJ131151 KAN131123:KBF131151 KKJ131123:KLB131151 KUF131123:KUX131151 LEB131123:LET131151 LNX131123:LOP131151 LXT131123:LYL131151 MHP131123:MIH131151 MRL131123:MSD131151 NBH131123:NBZ131151 NLD131123:NLV131151 NUZ131123:NVR131151 OEV131123:OFN131151 OOR131123:OPJ131151 OYN131123:OZF131151 PIJ131123:PJB131151 PSF131123:PSX131151 QCB131123:QCT131151 QLX131123:QMP131151 QVT131123:QWL131151 RFP131123:RGH131151 RPL131123:RQD131151 RZH131123:RZZ131151 SJD131123:SJV131151 SSZ131123:STR131151 TCV131123:TDN131151 TMR131123:TNJ131151 TWN131123:TXF131151 UGJ131123:UHB131151 UQF131123:UQX131151 VAB131123:VAT131151 VJX131123:VKP131151 VTT131123:VUL131151 WDP131123:WEH131151 WNL131123:WOD131151 WXH131123:WXZ131151 AZ196659:BR196687 KV196659:LN196687 UR196659:VJ196687 AEN196659:AFF196687 AOJ196659:APB196687 AYF196659:AYX196687 BIB196659:BIT196687 BRX196659:BSP196687 CBT196659:CCL196687 CLP196659:CMH196687 CVL196659:CWD196687 DFH196659:DFZ196687 DPD196659:DPV196687 DYZ196659:DZR196687 EIV196659:EJN196687 ESR196659:ETJ196687 FCN196659:FDF196687 FMJ196659:FNB196687 FWF196659:FWX196687 GGB196659:GGT196687 GPX196659:GQP196687 GZT196659:HAL196687 HJP196659:HKH196687 HTL196659:HUD196687 IDH196659:IDZ196687 IND196659:INV196687 IWZ196659:IXR196687 JGV196659:JHN196687 JQR196659:JRJ196687 KAN196659:KBF196687 KKJ196659:KLB196687 KUF196659:KUX196687 LEB196659:LET196687 LNX196659:LOP196687 LXT196659:LYL196687 MHP196659:MIH196687 MRL196659:MSD196687 NBH196659:NBZ196687 NLD196659:NLV196687 NUZ196659:NVR196687 OEV196659:OFN196687 OOR196659:OPJ196687 OYN196659:OZF196687 PIJ196659:PJB196687 PSF196659:PSX196687 QCB196659:QCT196687 QLX196659:QMP196687 QVT196659:QWL196687 RFP196659:RGH196687 RPL196659:RQD196687 RZH196659:RZZ196687 SJD196659:SJV196687 SSZ196659:STR196687 TCV196659:TDN196687 TMR196659:TNJ196687 TWN196659:TXF196687 UGJ196659:UHB196687 UQF196659:UQX196687 VAB196659:VAT196687 VJX196659:VKP196687 VTT196659:VUL196687 WDP196659:WEH196687 WNL196659:WOD196687 WXH196659:WXZ196687 AZ262195:BR262223 KV262195:LN262223 UR262195:VJ262223 AEN262195:AFF262223 AOJ262195:APB262223 AYF262195:AYX262223 BIB262195:BIT262223 BRX262195:BSP262223 CBT262195:CCL262223 CLP262195:CMH262223 CVL262195:CWD262223 DFH262195:DFZ262223 DPD262195:DPV262223 DYZ262195:DZR262223 EIV262195:EJN262223 ESR262195:ETJ262223 FCN262195:FDF262223 FMJ262195:FNB262223 FWF262195:FWX262223 GGB262195:GGT262223 GPX262195:GQP262223 GZT262195:HAL262223 HJP262195:HKH262223 HTL262195:HUD262223 IDH262195:IDZ262223 IND262195:INV262223 IWZ262195:IXR262223 JGV262195:JHN262223 JQR262195:JRJ262223 KAN262195:KBF262223 KKJ262195:KLB262223 KUF262195:KUX262223 LEB262195:LET262223 LNX262195:LOP262223 LXT262195:LYL262223 MHP262195:MIH262223 MRL262195:MSD262223 NBH262195:NBZ262223 NLD262195:NLV262223 NUZ262195:NVR262223 OEV262195:OFN262223 OOR262195:OPJ262223 OYN262195:OZF262223 PIJ262195:PJB262223 PSF262195:PSX262223 QCB262195:QCT262223 QLX262195:QMP262223 QVT262195:QWL262223 RFP262195:RGH262223 RPL262195:RQD262223 RZH262195:RZZ262223 SJD262195:SJV262223 SSZ262195:STR262223 TCV262195:TDN262223 TMR262195:TNJ262223 TWN262195:TXF262223 UGJ262195:UHB262223 UQF262195:UQX262223 VAB262195:VAT262223 VJX262195:VKP262223 VTT262195:VUL262223 WDP262195:WEH262223 WNL262195:WOD262223 WXH262195:WXZ262223 AZ327731:BR327759 KV327731:LN327759 UR327731:VJ327759 AEN327731:AFF327759 AOJ327731:APB327759 AYF327731:AYX327759 BIB327731:BIT327759 BRX327731:BSP327759 CBT327731:CCL327759 CLP327731:CMH327759 CVL327731:CWD327759 DFH327731:DFZ327759 DPD327731:DPV327759 DYZ327731:DZR327759 EIV327731:EJN327759 ESR327731:ETJ327759 FCN327731:FDF327759 FMJ327731:FNB327759 FWF327731:FWX327759 GGB327731:GGT327759 GPX327731:GQP327759 GZT327731:HAL327759 HJP327731:HKH327759 HTL327731:HUD327759 IDH327731:IDZ327759 IND327731:INV327759 IWZ327731:IXR327759 JGV327731:JHN327759 JQR327731:JRJ327759 KAN327731:KBF327759 KKJ327731:KLB327759 KUF327731:KUX327759 LEB327731:LET327759 LNX327731:LOP327759 LXT327731:LYL327759 MHP327731:MIH327759 MRL327731:MSD327759 NBH327731:NBZ327759 NLD327731:NLV327759 NUZ327731:NVR327759 OEV327731:OFN327759 OOR327731:OPJ327759 OYN327731:OZF327759 PIJ327731:PJB327759 PSF327731:PSX327759 QCB327731:QCT327759 QLX327731:QMP327759 QVT327731:QWL327759 RFP327731:RGH327759 RPL327731:RQD327759 RZH327731:RZZ327759 SJD327731:SJV327759 SSZ327731:STR327759 TCV327731:TDN327759 TMR327731:TNJ327759 TWN327731:TXF327759 UGJ327731:UHB327759 UQF327731:UQX327759 VAB327731:VAT327759 VJX327731:VKP327759 VTT327731:VUL327759 WDP327731:WEH327759 WNL327731:WOD327759 WXH327731:WXZ327759 AZ393267:BR393295 KV393267:LN393295 UR393267:VJ393295 AEN393267:AFF393295 AOJ393267:APB393295 AYF393267:AYX393295 BIB393267:BIT393295 BRX393267:BSP393295 CBT393267:CCL393295 CLP393267:CMH393295 CVL393267:CWD393295 DFH393267:DFZ393295 DPD393267:DPV393295 DYZ393267:DZR393295 EIV393267:EJN393295 ESR393267:ETJ393295 FCN393267:FDF393295 FMJ393267:FNB393295 FWF393267:FWX393295 GGB393267:GGT393295 GPX393267:GQP393295 GZT393267:HAL393295 HJP393267:HKH393295 HTL393267:HUD393295 IDH393267:IDZ393295 IND393267:INV393295 IWZ393267:IXR393295 JGV393267:JHN393295 JQR393267:JRJ393295 KAN393267:KBF393295 KKJ393267:KLB393295 KUF393267:KUX393295 LEB393267:LET393295 LNX393267:LOP393295 LXT393267:LYL393295 MHP393267:MIH393295 MRL393267:MSD393295 NBH393267:NBZ393295 NLD393267:NLV393295 NUZ393267:NVR393295 OEV393267:OFN393295 OOR393267:OPJ393295 OYN393267:OZF393295 PIJ393267:PJB393295 PSF393267:PSX393295 QCB393267:QCT393295 QLX393267:QMP393295 QVT393267:QWL393295 RFP393267:RGH393295 RPL393267:RQD393295 RZH393267:RZZ393295 SJD393267:SJV393295 SSZ393267:STR393295 TCV393267:TDN393295 TMR393267:TNJ393295 TWN393267:TXF393295 UGJ393267:UHB393295 UQF393267:UQX393295 VAB393267:VAT393295 VJX393267:VKP393295 VTT393267:VUL393295 WDP393267:WEH393295 WNL393267:WOD393295 WXH393267:WXZ393295 AZ458803:BR458831 KV458803:LN458831 UR458803:VJ458831 AEN458803:AFF458831 AOJ458803:APB458831 AYF458803:AYX458831 BIB458803:BIT458831 BRX458803:BSP458831 CBT458803:CCL458831 CLP458803:CMH458831 CVL458803:CWD458831 DFH458803:DFZ458831 DPD458803:DPV458831 DYZ458803:DZR458831 EIV458803:EJN458831 ESR458803:ETJ458831 FCN458803:FDF458831 FMJ458803:FNB458831 FWF458803:FWX458831 GGB458803:GGT458831 GPX458803:GQP458831 GZT458803:HAL458831 HJP458803:HKH458831 HTL458803:HUD458831 IDH458803:IDZ458831 IND458803:INV458831 IWZ458803:IXR458831 JGV458803:JHN458831 JQR458803:JRJ458831 KAN458803:KBF458831 KKJ458803:KLB458831 KUF458803:KUX458831 LEB458803:LET458831 LNX458803:LOP458831 LXT458803:LYL458831 MHP458803:MIH458831 MRL458803:MSD458831 NBH458803:NBZ458831 NLD458803:NLV458831 NUZ458803:NVR458831 OEV458803:OFN458831 OOR458803:OPJ458831 OYN458803:OZF458831 PIJ458803:PJB458831 PSF458803:PSX458831 QCB458803:QCT458831 QLX458803:QMP458831 QVT458803:QWL458831 RFP458803:RGH458831 RPL458803:RQD458831 RZH458803:RZZ458831 SJD458803:SJV458831 SSZ458803:STR458831 TCV458803:TDN458831 TMR458803:TNJ458831 TWN458803:TXF458831 UGJ458803:UHB458831 UQF458803:UQX458831 VAB458803:VAT458831 VJX458803:VKP458831 VTT458803:VUL458831 WDP458803:WEH458831 WNL458803:WOD458831 WXH458803:WXZ458831 AZ524339:BR524367 KV524339:LN524367 UR524339:VJ524367 AEN524339:AFF524367 AOJ524339:APB524367 AYF524339:AYX524367 BIB524339:BIT524367 BRX524339:BSP524367 CBT524339:CCL524367 CLP524339:CMH524367 CVL524339:CWD524367 DFH524339:DFZ524367 DPD524339:DPV524367 DYZ524339:DZR524367 EIV524339:EJN524367 ESR524339:ETJ524367 FCN524339:FDF524367 FMJ524339:FNB524367 FWF524339:FWX524367 GGB524339:GGT524367 GPX524339:GQP524367 GZT524339:HAL524367 HJP524339:HKH524367 HTL524339:HUD524367 IDH524339:IDZ524367 IND524339:INV524367 IWZ524339:IXR524367 JGV524339:JHN524367 JQR524339:JRJ524367 KAN524339:KBF524367 KKJ524339:KLB524367 KUF524339:KUX524367 LEB524339:LET524367 LNX524339:LOP524367 LXT524339:LYL524367 MHP524339:MIH524367 MRL524339:MSD524367 NBH524339:NBZ524367 NLD524339:NLV524367 NUZ524339:NVR524367 OEV524339:OFN524367 OOR524339:OPJ524367 OYN524339:OZF524367 PIJ524339:PJB524367 PSF524339:PSX524367 QCB524339:QCT524367 QLX524339:QMP524367 QVT524339:QWL524367 RFP524339:RGH524367 RPL524339:RQD524367 RZH524339:RZZ524367 SJD524339:SJV524367 SSZ524339:STR524367 TCV524339:TDN524367 TMR524339:TNJ524367 TWN524339:TXF524367 UGJ524339:UHB524367 UQF524339:UQX524367 VAB524339:VAT524367 VJX524339:VKP524367 VTT524339:VUL524367 WDP524339:WEH524367 WNL524339:WOD524367 WXH524339:WXZ524367 AZ589875:BR589903 KV589875:LN589903 UR589875:VJ589903 AEN589875:AFF589903 AOJ589875:APB589903 AYF589875:AYX589903 BIB589875:BIT589903 BRX589875:BSP589903 CBT589875:CCL589903 CLP589875:CMH589903 CVL589875:CWD589903 DFH589875:DFZ589903 DPD589875:DPV589903 DYZ589875:DZR589903 EIV589875:EJN589903 ESR589875:ETJ589903 FCN589875:FDF589903 FMJ589875:FNB589903 FWF589875:FWX589903 GGB589875:GGT589903 GPX589875:GQP589903 GZT589875:HAL589903 HJP589875:HKH589903 HTL589875:HUD589903 IDH589875:IDZ589903 IND589875:INV589903 IWZ589875:IXR589903 JGV589875:JHN589903 JQR589875:JRJ589903 KAN589875:KBF589903 KKJ589875:KLB589903 KUF589875:KUX589903 LEB589875:LET589903 LNX589875:LOP589903 LXT589875:LYL589903 MHP589875:MIH589903 MRL589875:MSD589903 NBH589875:NBZ589903 NLD589875:NLV589903 NUZ589875:NVR589903 OEV589875:OFN589903 OOR589875:OPJ589903 OYN589875:OZF589903 PIJ589875:PJB589903 PSF589875:PSX589903 QCB589875:QCT589903 QLX589875:QMP589903 QVT589875:QWL589903 RFP589875:RGH589903 RPL589875:RQD589903 RZH589875:RZZ589903 SJD589875:SJV589903 SSZ589875:STR589903 TCV589875:TDN589903 TMR589875:TNJ589903 TWN589875:TXF589903 UGJ589875:UHB589903 UQF589875:UQX589903 VAB589875:VAT589903 VJX589875:VKP589903 VTT589875:VUL589903 WDP589875:WEH589903 WNL589875:WOD589903 WXH589875:WXZ589903 AZ655411:BR655439 KV655411:LN655439 UR655411:VJ655439 AEN655411:AFF655439 AOJ655411:APB655439 AYF655411:AYX655439 BIB655411:BIT655439 BRX655411:BSP655439 CBT655411:CCL655439 CLP655411:CMH655439 CVL655411:CWD655439 DFH655411:DFZ655439 DPD655411:DPV655439 DYZ655411:DZR655439 EIV655411:EJN655439 ESR655411:ETJ655439 FCN655411:FDF655439 FMJ655411:FNB655439 FWF655411:FWX655439 GGB655411:GGT655439 GPX655411:GQP655439 GZT655411:HAL655439 HJP655411:HKH655439 HTL655411:HUD655439 IDH655411:IDZ655439 IND655411:INV655439 IWZ655411:IXR655439 JGV655411:JHN655439 JQR655411:JRJ655439 KAN655411:KBF655439 KKJ655411:KLB655439 KUF655411:KUX655439 LEB655411:LET655439 LNX655411:LOP655439 LXT655411:LYL655439 MHP655411:MIH655439 MRL655411:MSD655439 NBH655411:NBZ655439 NLD655411:NLV655439 NUZ655411:NVR655439 OEV655411:OFN655439 OOR655411:OPJ655439 OYN655411:OZF655439 PIJ655411:PJB655439 PSF655411:PSX655439 QCB655411:QCT655439 QLX655411:QMP655439 QVT655411:QWL655439 RFP655411:RGH655439 RPL655411:RQD655439 RZH655411:RZZ655439 SJD655411:SJV655439 SSZ655411:STR655439 TCV655411:TDN655439 TMR655411:TNJ655439 TWN655411:TXF655439 UGJ655411:UHB655439 UQF655411:UQX655439 VAB655411:VAT655439 VJX655411:VKP655439 VTT655411:VUL655439 WDP655411:WEH655439 WNL655411:WOD655439 WXH655411:WXZ655439 AZ720947:BR720975 KV720947:LN720975 UR720947:VJ720975 AEN720947:AFF720975 AOJ720947:APB720975 AYF720947:AYX720975 BIB720947:BIT720975 BRX720947:BSP720975 CBT720947:CCL720975 CLP720947:CMH720975 CVL720947:CWD720975 DFH720947:DFZ720975 DPD720947:DPV720975 DYZ720947:DZR720975 EIV720947:EJN720975 ESR720947:ETJ720975 FCN720947:FDF720975 FMJ720947:FNB720975 FWF720947:FWX720975 GGB720947:GGT720975 GPX720947:GQP720975 GZT720947:HAL720975 HJP720947:HKH720975 HTL720947:HUD720975 IDH720947:IDZ720975 IND720947:INV720975 IWZ720947:IXR720975 JGV720947:JHN720975 JQR720947:JRJ720975 KAN720947:KBF720975 KKJ720947:KLB720975 KUF720947:KUX720975 LEB720947:LET720975 LNX720947:LOP720975 LXT720947:LYL720975 MHP720947:MIH720975 MRL720947:MSD720975 NBH720947:NBZ720975 NLD720947:NLV720975 NUZ720947:NVR720975 OEV720947:OFN720975 OOR720947:OPJ720975 OYN720947:OZF720975 PIJ720947:PJB720975 PSF720947:PSX720975 QCB720947:QCT720975 QLX720947:QMP720975 QVT720947:QWL720975 RFP720947:RGH720975 RPL720947:RQD720975 RZH720947:RZZ720975 SJD720947:SJV720975 SSZ720947:STR720975 TCV720947:TDN720975 TMR720947:TNJ720975 TWN720947:TXF720975 UGJ720947:UHB720975 UQF720947:UQX720975 VAB720947:VAT720975 VJX720947:VKP720975 VTT720947:VUL720975 WDP720947:WEH720975 WNL720947:WOD720975 WXH720947:WXZ720975 AZ786483:BR786511 KV786483:LN786511 UR786483:VJ786511 AEN786483:AFF786511 AOJ786483:APB786511 AYF786483:AYX786511 BIB786483:BIT786511 BRX786483:BSP786511 CBT786483:CCL786511 CLP786483:CMH786511 CVL786483:CWD786511 DFH786483:DFZ786511 DPD786483:DPV786511 DYZ786483:DZR786511 EIV786483:EJN786511 ESR786483:ETJ786511 FCN786483:FDF786511 FMJ786483:FNB786511 FWF786483:FWX786511 GGB786483:GGT786511 GPX786483:GQP786511 GZT786483:HAL786511 HJP786483:HKH786511 HTL786483:HUD786511 IDH786483:IDZ786511 IND786483:INV786511 IWZ786483:IXR786511 JGV786483:JHN786511 JQR786483:JRJ786511 KAN786483:KBF786511 KKJ786483:KLB786511 KUF786483:KUX786511 LEB786483:LET786511 LNX786483:LOP786511 LXT786483:LYL786511 MHP786483:MIH786511 MRL786483:MSD786511 NBH786483:NBZ786511 NLD786483:NLV786511 NUZ786483:NVR786511 OEV786483:OFN786511 OOR786483:OPJ786511 OYN786483:OZF786511 PIJ786483:PJB786511 PSF786483:PSX786511 QCB786483:QCT786511 QLX786483:QMP786511 QVT786483:QWL786511 RFP786483:RGH786511 RPL786483:RQD786511 RZH786483:RZZ786511 SJD786483:SJV786511 SSZ786483:STR786511 TCV786483:TDN786511 TMR786483:TNJ786511 TWN786483:TXF786511 UGJ786483:UHB786511 UQF786483:UQX786511 VAB786483:VAT786511 VJX786483:VKP786511 VTT786483:VUL786511 WDP786483:WEH786511 WNL786483:WOD786511 WXH786483:WXZ786511 AZ852019:BR852047 KV852019:LN852047 UR852019:VJ852047 AEN852019:AFF852047 AOJ852019:APB852047 AYF852019:AYX852047 BIB852019:BIT852047 BRX852019:BSP852047 CBT852019:CCL852047 CLP852019:CMH852047 CVL852019:CWD852047 DFH852019:DFZ852047 DPD852019:DPV852047 DYZ852019:DZR852047 EIV852019:EJN852047 ESR852019:ETJ852047 FCN852019:FDF852047 FMJ852019:FNB852047 FWF852019:FWX852047 GGB852019:GGT852047 GPX852019:GQP852047 GZT852019:HAL852047 HJP852019:HKH852047 HTL852019:HUD852047 IDH852019:IDZ852047 IND852019:INV852047 IWZ852019:IXR852047 JGV852019:JHN852047 JQR852019:JRJ852047 KAN852019:KBF852047 KKJ852019:KLB852047 KUF852019:KUX852047 LEB852019:LET852047 LNX852019:LOP852047 LXT852019:LYL852047 MHP852019:MIH852047 MRL852019:MSD852047 NBH852019:NBZ852047 NLD852019:NLV852047 NUZ852019:NVR852047 OEV852019:OFN852047 OOR852019:OPJ852047 OYN852019:OZF852047 PIJ852019:PJB852047 PSF852019:PSX852047 QCB852019:QCT852047 QLX852019:QMP852047 QVT852019:QWL852047 RFP852019:RGH852047 RPL852019:RQD852047 RZH852019:RZZ852047 SJD852019:SJV852047 SSZ852019:STR852047 TCV852019:TDN852047 TMR852019:TNJ852047 TWN852019:TXF852047 UGJ852019:UHB852047 UQF852019:UQX852047 VAB852019:VAT852047 VJX852019:VKP852047 VTT852019:VUL852047 WDP852019:WEH852047 WNL852019:WOD852047 WXH852019:WXZ852047 AZ917555:BR917583 KV917555:LN917583 UR917555:VJ917583 AEN917555:AFF917583 AOJ917555:APB917583 AYF917555:AYX917583 BIB917555:BIT917583 BRX917555:BSP917583 CBT917555:CCL917583 CLP917555:CMH917583 CVL917555:CWD917583 DFH917555:DFZ917583 DPD917555:DPV917583 DYZ917555:DZR917583 EIV917555:EJN917583 ESR917555:ETJ917583 FCN917555:FDF917583 FMJ917555:FNB917583 FWF917555:FWX917583 GGB917555:GGT917583 GPX917555:GQP917583 GZT917555:HAL917583 HJP917555:HKH917583 HTL917555:HUD917583 IDH917555:IDZ917583 IND917555:INV917583 IWZ917555:IXR917583 JGV917555:JHN917583 JQR917555:JRJ917583 KAN917555:KBF917583 KKJ917555:KLB917583 KUF917555:KUX917583 LEB917555:LET917583 LNX917555:LOP917583 LXT917555:LYL917583 MHP917555:MIH917583 MRL917555:MSD917583 NBH917555:NBZ917583 NLD917555:NLV917583 NUZ917555:NVR917583 OEV917555:OFN917583 OOR917555:OPJ917583 OYN917555:OZF917583 PIJ917555:PJB917583 PSF917555:PSX917583 QCB917555:QCT917583 QLX917555:QMP917583 QVT917555:QWL917583 RFP917555:RGH917583 RPL917555:RQD917583 RZH917555:RZZ917583 SJD917555:SJV917583 SSZ917555:STR917583 TCV917555:TDN917583 TMR917555:TNJ917583 TWN917555:TXF917583 UGJ917555:UHB917583 UQF917555:UQX917583 VAB917555:VAT917583 VJX917555:VKP917583 VTT917555:VUL917583 WDP917555:WEH917583 WNL917555:WOD917583 WXH917555:WXZ917583 AZ983091:BR983119 KV983091:LN983119 UR983091:VJ983119 AEN983091:AFF983119 AOJ983091:APB983119 AYF983091:AYX983119 BIB983091:BIT983119 BRX983091:BSP983119 CBT983091:CCL983119 CLP983091:CMH983119 CVL983091:CWD983119 DFH983091:DFZ983119 DPD983091:DPV983119 DYZ983091:DZR983119 EIV983091:EJN983119 ESR983091:ETJ983119 FCN983091:FDF983119 FMJ983091:FNB983119 FWF983091:FWX983119 GGB983091:GGT983119 GPX983091:GQP983119 GZT983091:HAL983119 HJP983091:HKH983119 HTL983091:HUD983119 IDH983091:IDZ983119 IND983091:INV983119 IWZ983091:IXR983119 JGV983091:JHN983119 JQR983091:JRJ983119 KAN983091:KBF983119 KKJ983091:KLB983119 KUF983091:KUX983119 LEB983091:LET983119 LNX983091:LOP983119 LXT983091:LYL983119 MHP983091:MIH983119 MRL983091:MSD983119 NBH983091:NBZ983119 NLD983091:NLV983119 NUZ983091:NVR983119 OEV983091:OFN983119 OOR983091:OPJ983119 OYN983091:OZF983119 PIJ983091:PJB983119 PSF983091:PSX983119 QCB983091:QCT983119 QLX983091:QMP983119 QVT983091:QWL983119 RFP983091:RGH983119 RPL983091:RQD983119 RZH983091:RZZ983119 SJD983091:SJV983119 SSZ983091:STR983119 TCV983091:TDN983119 TMR983091:TNJ983119 TWN983091:TXF983119 UGJ983091:UHB983119 UQF983091:UQX983119 VAB983091:VAT983119 VJX983091:VKP983119 VTT983091:VUL983119 WDP983091:WEH983119 WNL983091:WOD983119 WXH983091:WXZ983119 AU50:BR50 KQ50:LN50 UM50:VJ50 AEI50:AFF50 AOE50:APB50 AYA50:AYX50 BHW50:BIT50 BRS50:BSP50 CBO50:CCL50 CLK50:CMH50 CVG50:CWD50 DFC50:DFZ50 DOY50:DPV50 DYU50:DZR50 EIQ50:EJN50 ESM50:ETJ50 FCI50:FDF50 FME50:FNB50 FWA50:FWX50 GFW50:GGT50 GPS50:GQP50 GZO50:HAL50 HJK50:HKH50 HTG50:HUD50 IDC50:IDZ50 IMY50:INV50 IWU50:IXR50 JGQ50:JHN50 JQM50:JRJ50 KAI50:KBF50 KKE50:KLB50 KUA50:KUX50 LDW50:LET50 LNS50:LOP50 LXO50:LYL50 MHK50:MIH50 MRG50:MSD50 NBC50:NBZ50 NKY50:NLV50 NUU50:NVR50 OEQ50:OFN50 OOM50:OPJ50 OYI50:OZF50 PIE50:PJB50 PSA50:PSX50 QBW50:QCT50 QLS50:QMP50 QVO50:QWL50 RFK50:RGH50 RPG50:RQD50 RZC50:RZZ50 SIY50:SJV50 SSU50:STR50 TCQ50:TDN50 TMM50:TNJ50 TWI50:TXF50 UGE50:UHB50 UQA50:UQX50 UZW50:VAT50 VJS50:VKP50 VTO50:VUL50 WDK50:WEH50 WNG50:WOD50 WXC50:WXZ50 AU65586:BR65586 KQ65586:LN65586 UM65586:VJ65586 AEI65586:AFF65586 AOE65586:APB65586 AYA65586:AYX65586 BHW65586:BIT65586 BRS65586:BSP65586 CBO65586:CCL65586 CLK65586:CMH65586 CVG65586:CWD65586 DFC65586:DFZ65586 DOY65586:DPV65586 DYU65586:DZR65586 EIQ65586:EJN65586 ESM65586:ETJ65586 FCI65586:FDF65586 FME65586:FNB65586 FWA65586:FWX65586 GFW65586:GGT65586 GPS65586:GQP65586 GZO65586:HAL65586 HJK65586:HKH65586 HTG65586:HUD65586 IDC65586:IDZ65586 IMY65586:INV65586 IWU65586:IXR65586 JGQ65586:JHN65586 JQM65586:JRJ65586 KAI65586:KBF65586 KKE65586:KLB65586 KUA65586:KUX65586 LDW65586:LET65586 LNS65586:LOP65586 LXO65586:LYL65586 MHK65586:MIH65586 MRG65586:MSD65586 NBC65586:NBZ65586 NKY65586:NLV65586 NUU65586:NVR65586 OEQ65586:OFN65586 OOM65586:OPJ65586 OYI65586:OZF65586 PIE65586:PJB65586 PSA65586:PSX65586 QBW65586:QCT65586 QLS65586:QMP65586 QVO65586:QWL65586 RFK65586:RGH65586 RPG65586:RQD65586 RZC65586:RZZ65586 SIY65586:SJV65586 SSU65586:STR65586 TCQ65586:TDN65586 TMM65586:TNJ65586 TWI65586:TXF65586 UGE65586:UHB65586 UQA65586:UQX65586 UZW65586:VAT65586 VJS65586:VKP65586 VTO65586:VUL65586 WDK65586:WEH65586 WNG65586:WOD65586 WXC65586:WXZ65586 AU131122:BR131122 KQ131122:LN131122 UM131122:VJ131122 AEI131122:AFF131122 AOE131122:APB131122 AYA131122:AYX131122 BHW131122:BIT131122 BRS131122:BSP131122 CBO131122:CCL131122 CLK131122:CMH131122 CVG131122:CWD131122 DFC131122:DFZ131122 DOY131122:DPV131122 DYU131122:DZR131122 EIQ131122:EJN131122 ESM131122:ETJ131122 FCI131122:FDF131122 FME131122:FNB131122 FWA131122:FWX131122 GFW131122:GGT131122 GPS131122:GQP131122 GZO131122:HAL131122 HJK131122:HKH131122 HTG131122:HUD131122 IDC131122:IDZ131122 IMY131122:INV131122 IWU131122:IXR131122 JGQ131122:JHN131122 JQM131122:JRJ131122 KAI131122:KBF131122 KKE131122:KLB131122 KUA131122:KUX131122 LDW131122:LET131122 LNS131122:LOP131122 LXO131122:LYL131122 MHK131122:MIH131122 MRG131122:MSD131122 NBC131122:NBZ131122 NKY131122:NLV131122 NUU131122:NVR131122 OEQ131122:OFN131122 OOM131122:OPJ131122 OYI131122:OZF131122 PIE131122:PJB131122 PSA131122:PSX131122 QBW131122:QCT131122 QLS131122:QMP131122 QVO131122:QWL131122 RFK131122:RGH131122 RPG131122:RQD131122 RZC131122:RZZ131122 SIY131122:SJV131122 SSU131122:STR131122 TCQ131122:TDN131122 TMM131122:TNJ131122 TWI131122:TXF131122 UGE131122:UHB131122 UQA131122:UQX131122 UZW131122:VAT131122 VJS131122:VKP131122 VTO131122:VUL131122 WDK131122:WEH131122 WNG131122:WOD131122 WXC131122:WXZ131122 AU196658:BR196658 KQ196658:LN196658 UM196658:VJ196658 AEI196658:AFF196658 AOE196658:APB196658 AYA196658:AYX196658 BHW196658:BIT196658 BRS196658:BSP196658 CBO196658:CCL196658 CLK196658:CMH196658 CVG196658:CWD196658 DFC196658:DFZ196658 DOY196658:DPV196658 DYU196658:DZR196658 EIQ196658:EJN196658 ESM196658:ETJ196658 FCI196658:FDF196658 FME196658:FNB196658 FWA196658:FWX196658 GFW196658:GGT196658 GPS196658:GQP196658 GZO196658:HAL196658 HJK196658:HKH196658 HTG196658:HUD196658 IDC196658:IDZ196658 IMY196658:INV196658 IWU196658:IXR196658 JGQ196658:JHN196658 JQM196658:JRJ196658 KAI196658:KBF196658 KKE196658:KLB196658 KUA196658:KUX196658 LDW196658:LET196658 LNS196658:LOP196658 LXO196658:LYL196658 MHK196658:MIH196658 MRG196658:MSD196658 NBC196658:NBZ196658 NKY196658:NLV196658 NUU196658:NVR196658 OEQ196658:OFN196658 OOM196658:OPJ196658 OYI196658:OZF196658 PIE196658:PJB196658 PSA196658:PSX196658 QBW196658:QCT196658 QLS196658:QMP196658 QVO196658:QWL196658 RFK196658:RGH196658 RPG196658:RQD196658 RZC196658:RZZ196658 SIY196658:SJV196658 SSU196658:STR196658 TCQ196658:TDN196658 TMM196658:TNJ196658 TWI196658:TXF196658 UGE196658:UHB196658 UQA196658:UQX196658 UZW196658:VAT196658 VJS196658:VKP196658 VTO196658:VUL196658 WDK196658:WEH196658 WNG196658:WOD196658 WXC196658:WXZ196658 AU262194:BR262194 KQ262194:LN262194 UM262194:VJ262194 AEI262194:AFF262194 AOE262194:APB262194 AYA262194:AYX262194 BHW262194:BIT262194 BRS262194:BSP262194 CBO262194:CCL262194 CLK262194:CMH262194 CVG262194:CWD262194 DFC262194:DFZ262194 DOY262194:DPV262194 DYU262194:DZR262194 EIQ262194:EJN262194 ESM262194:ETJ262194 FCI262194:FDF262194 FME262194:FNB262194 FWA262194:FWX262194 GFW262194:GGT262194 GPS262194:GQP262194 GZO262194:HAL262194 HJK262194:HKH262194 HTG262194:HUD262194 IDC262194:IDZ262194 IMY262194:INV262194 IWU262194:IXR262194 JGQ262194:JHN262194 JQM262194:JRJ262194 KAI262194:KBF262194 KKE262194:KLB262194 KUA262194:KUX262194 LDW262194:LET262194 LNS262194:LOP262194 LXO262194:LYL262194 MHK262194:MIH262194 MRG262194:MSD262194 NBC262194:NBZ262194 NKY262194:NLV262194 NUU262194:NVR262194 OEQ262194:OFN262194 OOM262194:OPJ262194 OYI262194:OZF262194 PIE262194:PJB262194 PSA262194:PSX262194 QBW262194:QCT262194 QLS262194:QMP262194 QVO262194:QWL262194 RFK262194:RGH262194 RPG262194:RQD262194 RZC262194:RZZ262194 SIY262194:SJV262194 SSU262194:STR262194 TCQ262194:TDN262194 TMM262194:TNJ262194 TWI262194:TXF262194 UGE262194:UHB262194 UQA262194:UQX262194 UZW262194:VAT262194 VJS262194:VKP262194 VTO262194:VUL262194 WDK262194:WEH262194 WNG262194:WOD262194 WXC262194:WXZ262194 AU327730:BR327730 KQ327730:LN327730 UM327730:VJ327730 AEI327730:AFF327730 AOE327730:APB327730 AYA327730:AYX327730 BHW327730:BIT327730 BRS327730:BSP327730 CBO327730:CCL327730 CLK327730:CMH327730 CVG327730:CWD327730 DFC327730:DFZ327730 DOY327730:DPV327730 DYU327730:DZR327730 EIQ327730:EJN327730 ESM327730:ETJ327730 FCI327730:FDF327730 FME327730:FNB327730 FWA327730:FWX327730 GFW327730:GGT327730 GPS327730:GQP327730 GZO327730:HAL327730 HJK327730:HKH327730 HTG327730:HUD327730 IDC327730:IDZ327730 IMY327730:INV327730 IWU327730:IXR327730 JGQ327730:JHN327730 JQM327730:JRJ327730 KAI327730:KBF327730 KKE327730:KLB327730 KUA327730:KUX327730 LDW327730:LET327730 LNS327730:LOP327730 LXO327730:LYL327730 MHK327730:MIH327730 MRG327730:MSD327730 NBC327730:NBZ327730 NKY327730:NLV327730 NUU327730:NVR327730 OEQ327730:OFN327730 OOM327730:OPJ327730 OYI327730:OZF327730 PIE327730:PJB327730 PSA327730:PSX327730 QBW327730:QCT327730 QLS327730:QMP327730 QVO327730:QWL327730 RFK327730:RGH327730 RPG327730:RQD327730 RZC327730:RZZ327730 SIY327730:SJV327730 SSU327730:STR327730 TCQ327730:TDN327730 TMM327730:TNJ327730 TWI327730:TXF327730 UGE327730:UHB327730 UQA327730:UQX327730 UZW327730:VAT327730 VJS327730:VKP327730 VTO327730:VUL327730 WDK327730:WEH327730 WNG327730:WOD327730 WXC327730:WXZ327730 AU393266:BR393266 KQ393266:LN393266 UM393266:VJ393266 AEI393266:AFF393266 AOE393266:APB393266 AYA393266:AYX393266 BHW393266:BIT393266 BRS393266:BSP393266 CBO393266:CCL393266 CLK393266:CMH393266 CVG393266:CWD393266 DFC393266:DFZ393266 DOY393266:DPV393266 DYU393266:DZR393266 EIQ393266:EJN393266 ESM393266:ETJ393266 FCI393266:FDF393266 FME393266:FNB393266 FWA393266:FWX393266 GFW393266:GGT393266 GPS393266:GQP393266 GZO393266:HAL393266 HJK393266:HKH393266 HTG393266:HUD393266 IDC393266:IDZ393266 IMY393266:INV393266 IWU393266:IXR393266 JGQ393266:JHN393266 JQM393266:JRJ393266 KAI393266:KBF393266 KKE393266:KLB393266 KUA393266:KUX393266 LDW393266:LET393266 LNS393266:LOP393266 LXO393266:LYL393266 MHK393266:MIH393266 MRG393266:MSD393266 NBC393266:NBZ393266 NKY393266:NLV393266 NUU393266:NVR393266 OEQ393266:OFN393266 OOM393266:OPJ393266 OYI393266:OZF393266 PIE393266:PJB393266 PSA393266:PSX393266 QBW393266:QCT393266 QLS393266:QMP393266 QVO393266:QWL393266 RFK393266:RGH393266 RPG393266:RQD393266 RZC393266:RZZ393266 SIY393266:SJV393266 SSU393266:STR393266 TCQ393266:TDN393266 TMM393266:TNJ393266 TWI393266:TXF393266 UGE393266:UHB393266 UQA393266:UQX393266 UZW393266:VAT393266 VJS393266:VKP393266 VTO393266:VUL393266 WDK393266:WEH393266 WNG393266:WOD393266 WXC393266:WXZ393266 AU458802:BR458802 KQ458802:LN458802 UM458802:VJ458802 AEI458802:AFF458802 AOE458802:APB458802 AYA458802:AYX458802 BHW458802:BIT458802 BRS458802:BSP458802 CBO458802:CCL458802 CLK458802:CMH458802 CVG458802:CWD458802 DFC458802:DFZ458802 DOY458802:DPV458802 DYU458802:DZR458802 EIQ458802:EJN458802 ESM458802:ETJ458802 FCI458802:FDF458802 FME458802:FNB458802 FWA458802:FWX458802 GFW458802:GGT458802 GPS458802:GQP458802 GZO458802:HAL458802 HJK458802:HKH458802 HTG458802:HUD458802 IDC458802:IDZ458802 IMY458802:INV458802 IWU458802:IXR458802 JGQ458802:JHN458802 JQM458802:JRJ458802 KAI458802:KBF458802 KKE458802:KLB458802 KUA458802:KUX458802 LDW458802:LET458802 LNS458802:LOP458802 LXO458802:LYL458802 MHK458802:MIH458802 MRG458802:MSD458802 NBC458802:NBZ458802 NKY458802:NLV458802 NUU458802:NVR458802 OEQ458802:OFN458802 OOM458802:OPJ458802 OYI458802:OZF458802 PIE458802:PJB458802 PSA458802:PSX458802 QBW458802:QCT458802 QLS458802:QMP458802 QVO458802:QWL458802 RFK458802:RGH458802 RPG458802:RQD458802 RZC458802:RZZ458802 SIY458802:SJV458802 SSU458802:STR458802 TCQ458802:TDN458802 TMM458802:TNJ458802 TWI458802:TXF458802 UGE458802:UHB458802 UQA458802:UQX458802 UZW458802:VAT458802 VJS458802:VKP458802 VTO458802:VUL458802 WDK458802:WEH458802 WNG458802:WOD458802 WXC458802:WXZ458802 AU524338:BR524338 KQ524338:LN524338 UM524338:VJ524338 AEI524338:AFF524338 AOE524338:APB524338 AYA524338:AYX524338 BHW524338:BIT524338 BRS524338:BSP524338 CBO524338:CCL524338 CLK524338:CMH524338 CVG524338:CWD524338 DFC524338:DFZ524338 DOY524338:DPV524338 DYU524338:DZR524338 EIQ524338:EJN524338 ESM524338:ETJ524338 FCI524338:FDF524338 FME524338:FNB524338 FWA524338:FWX524338 GFW524338:GGT524338 GPS524338:GQP524338 GZO524338:HAL524338 HJK524338:HKH524338 HTG524338:HUD524338 IDC524338:IDZ524338 IMY524338:INV524338 IWU524338:IXR524338 JGQ524338:JHN524338 JQM524338:JRJ524338 KAI524338:KBF524338 KKE524338:KLB524338 KUA524338:KUX524338 LDW524338:LET524338 LNS524338:LOP524338 LXO524338:LYL524338 MHK524338:MIH524338 MRG524338:MSD524338 NBC524338:NBZ524338 NKY524338:NLV524338 NUU524338:NVR524338 OEQ524338:OFN524338 OOM524338:OPJ524338 OYI524338:OZF524338 PIE524338:PJB524338 PSA524338:PSX524338 QBW524338:QCT524338 QLS524338:QMP524338 QVO524338:QWL524338 RFK524338:RGH524338 RPG524338:RQD524338 RZC524338:RZZ524338 SIY524338:SJV524338 SSU524338:STR524338 TCQ524338:TDN524338 TMM524338:TNJ524338 TWI524338:TXF524338 UGE524338:UHB524338 UQA524338:UQX524338 UZW524338:VAT524338 VJS524338:VKP524338 VTO524338:VUL524338 WDK524338:WEH524338 WNG524338:WOD524338 WXC524338:WXZ524338 AU589874:BR589874 KQ589874:LN589874 UM589874:VJ589874 AEI589874:AFF589874 AOE589874:APB589874 AYA589874:AYX589874 BHW589874:BIT589874 BRS589874:BSP589874 CBO589874:CCL589874 CLK589874:CMH589874 CVG589874:CWD589874 DFC589874:DFZ589874 DOY589874:DPV589874 DYU589874:DZR589874 EIQ589874:EJN589874 ESM589874:ETJ589874 FCI589874:FDF589874 FME589874:FNB589874 FWA589874:FWX589874 GFW589874:GGT589874 GPS589874:GQP589874 GZO589874:HAL589874 HJK589874:HKH589874 HTG589874:HUD589874 IDC589874:IDZ589874 IMY589874:INV589874 IWU589874:IXR589874 JGQ589874:JHN589874 JQM589874:JRJ589874 KAI589874:KBF589874 KKE589874:KLB589874 KUA589874:KUX589874 LDW589874:LET589874 LNS589874:LOP589874 LXO589874:LYL589874 MHK589874:MIH589874 MRG589874:MSD589874 NBC589874:NBZ589874 NKY589874:NLV589874 NUU589874:NVR589874 OEQ589874:OFN589874 OOM589874:OPJ589874 OYI589874:OZF589874 PIE589874:PJB589874 PSA589874:PSX589874 QBW589874:QCT589874 QLS589874:QMP589874 QVO589874:QWL589874 RFK589874:RGH589874 RPG589874:RQD589874 RZC589874:RZZ589874 SIY589874:SJV589874 SSU589874:STR589874 TCQ589874:TDN589874 TMM589874:TNJ589874 TWI589874:TXF589874 UGE589874:UHB589874 UQA589874:UQX589874 UZW589874:VAT589874 VJS589874:VKP589874 VTO589874:VUL589874 WDK589874:WEH589874 WNG589874:WOD589874 WXC589874:WXZ589874 AU655410:BR655410 KQ655410:LN655410 UM655410:VJ655410 AEI655410:AFF655410 AOE655410:APB655410 AYA655410:AYX655410 BHW655410:BIT655410 BRS655410:BSP655410 CBO655410:CCL655410 CLK655410:CMH655410 CVG655410:CWD655410 DFC655410:DFZ655410 DOY655410:DPV655410 DYU655410:DZR655410 EIQ655410:EJN655410 ESM655410:ETJ655410 FCI655410:FDF655410 FME655410:FNB655410 FWA655410:FWX655410 GFW655410:GGT655410 GPS655410:GQP655410 GZO655410:HAL655410 HJK655410:HKH655410 HTG655410:HUD655410 IDC655410:IDZ655410 IMY655410:INV655410 IWU655410:IXR655410 JGQ655410:JHN655410 JQM655410:JRJ655410 KAI655410:KBF655410 KKE655410:KLB655410 KUA655410:KUX655410 LDW655410:LET655410 LNS655410:LOP655410 LXO655410:LYL655410 MHK655410:MIH655410 MRG655410:MSD655410 NBC655410:NBZ655410 NKY655410:NLV655410 NUU655410:NVR655410 OEQ655410:OFN655410 OOM655410:OPJ655410 OYI655410:OZF655410 PIE655410:PJB655410 PSA655410:PSX655410 QBW655410:QCT655410 QLS655410:QMP655410 QVO655410:QWL655410 RFK655410:RGH655410 RPG655410:RQD655410 RZC655410:RZZ655410 SIY655410:SJV655410 SSU655410:STR655410 TCQ655410:TDN655410 TMM655410:TNJ655410 TWI655410:TXF655410 UGE655410:UHB655410 UQA655410:UQX655410 UZW655410:VAT655410 VJS655410:VKP655410 VTO655410:VUL655410 WDK655410:WEH655410 WNG655410:WOD655410 WXC655410:WXZ655410 AU720946:BR720946 KQ720946:LN720946 UM720946:VJ720946 AEI720946:AFF720946 AOE720946:APB720946 AYA720946:AYX720946 BHW720946:BIT720946 BRS720946:BSP720946 CBO720946:CCL720946 CLK720946:CMH720946 CVG720946:CWD720946 DFC720946:DFZ720946 DOY720946:DPV720946 DYU720946:DZR720946 EIQ720946:EJN720946 ESM720946:ETJ720946 FCI720946:FDF720946 FME720946:FNB720946 FWA720946:FWX720946 GFW720946:GGT720946 GPS720946:GQP720946 GZO720946:HAL720946 HJK720946:HKH720946 HTG720946:HUD720946 IDC720946:IDZ720946 IMY720946:INV720946 IWU720946:IXR720946 JGQ720946:JHN720946 JQM720946:JRJ720946 KAI720946:KBF720946 KKE720946:KLB720946 KUA720946:KUX720946 LDW720946:LET720946 LNS720946:LOP720946 LXO720946:LYL720946 MHK720946:MIH720946 MRG720946:MSD720946 NBC720946:NBZ720946 NKY720946:NLV720946 NUU720946:NVR720946 OEQ720946:OFN720946 OOM720946:OPJ720946 OYI720946:OZF720946 PIE720946:PJB720946 PSA720946:PSX720946 QBW720946:QCT720946 QLS720946:QMP720946 QVO720946:QWL720946 RFK720946:RGH720946 RPG720946:RQD720946 RZC720946:RZZ720946 SIY720946:SJV720946 SSU720946:STR720946 TCQ720946:TDN720946 TMM720946:TNJ720946 TWI720946:TXF720946 UGE720946:UHB720946 UQA720946:UQX720946 UZW720946:VAT720946 VJS720946:VKP720946 VTO720946:VUL720946 WDK720946:WEH720946 WNG720946:WOD720946 WXC720946:WXZ720946 AU786482:BR786482 KQ786482:LN786482 UM786482:VJ786482 AEI786482:AFF786482 AOE786482:APB786482 AYA786482:AYX786482 BHW786482:BIT786482 BRS786482:BSP786482 CBO786482:CCL786482 CLK786482:CMH786482 CVG786482:CWD786482 DFC786482:DFZ786482 DOY786482:DPV786482 DYU786482:DZR786482 EIQ786482:EJN786482 ESM786482:ETJ786482 FCI786482:FDF786482 FME786482:FNB786482 FWA786482:FWX786482 GFW786482:GGT786482 GPS786482:GQP786482 GZO786482:HAL786482 HJK786482:HKH786482 HTG786482:HUD786482 IDC786482:IDZ786482 IMY786482:INV786482 IWU786482:IXR786482 JGQ786482:JHN786482 JQM786482:JRJ786482 KAI786482:KBF786482 KKE786482:KLB786482 KUA786482:KUX786482 LDW786482:LET786482 LNS786482:LOP786482 LXO786482:LYL786482 MHK786482:MIH786482 MRG786482:MSD786482 NBC786482:NBZ786482 NKY786482:NLV786482 NUU786482:NVR786482 OEQ786482:OFN786482 OOM786482:OPJ786482 OYI786482:OZF786482 PIE786482:PJB786482 PSA786482:PSX786482 QBW786482:QCT786482 QLS786482:QMP786482 QVO786482:QWL786482 RFK786482:RGH786482 RPG786482:RQD786482 RZC786482:RZZ786482 SIY786482:SJV786482 SSU786482:STR786482 TCQ786482:TDN786482 TMM786482:TNJ786482 TWI786482:TXF786482 UGE786482:UHB786482 UQA786482:UQX786482 UZW786482:VAT786482 VJS786482:VKP786482 VTO786482:VUL786482 WDK786482:WEH786482 WNG786482:WOD786482 WXC786482:WXZ786482 AU852018:BR852018 KQ852018:LN852018 UM852018:VJ852018 AEI852018:AFF852018 AOE852018:APB852018 AYA852018:AYX852018 BHW852018:BIT852018 BRS852018:BSP852018 CBO852018:CCL852018 CLK852018:CMH852018 CVG852018:CWD852018 DFC852018:DFZ852018 DOY852018:DPV852018 DYU852018:DZR852018 EIQ852018:EJN852018 ESM852018:ETJ852018 FCI852018:FDF852018 FME852018:FNB852018 FWA852018:FWX852018 GFW852018:GGT852018 GPS852018:GQP852018 GZO852018:HAL852018 HJK852018:HKH852018 HTG852018:HUD852018 IDC852018:IDZ852018 IMY852018:INV852018 IWU852018:IXR852018 JGQ852018:JHN852018 JQM852018:JRJ852018 KAI852018:KBF852018 KKE852018:KLB852018 KUA852018:KUX852018 LDW852018:LET852018 LNS852018:LOP852018 LXO852018:LYL852018 MHK852018:MIH852018 MRG852018:MSD852018 NBC852018:NBZ852018 NKY852018:NLV852018 NUU852018:NVR852018 OEQ852018:OFN852018 OOM852018:OPJ852018 OYI852018:OZF852018 PIE852018:PJB852018 PSA852018:PSX852018 QBW852018:QCT852018 QLS852018:QMP852018 QVO852018:QWL852018 RFK852018:RGH852018 RPG852018:RQD852018 RZC852018:RZZ852018 SIY852018:SJV852018 SSU852018:STR852018 TCQ852018:TDN852018 TMM852018:TNJ852018 TWI852018:TXF852018 UGE852018:UHB852018 UQA852018:UQX852018 UZW852018:VAT852018 VJS852018:VKP852018 VTO852018:VUL852018 WDK852018:WEH852018 WNG852018:WOD852018 WXC852018:WXZ852018 AU917554:BR917554 KQ917554:LN917554 UM917554:VJ917554 AEI917554:AFF917554 AOE917554:APB917554 AYA917554:AYX917554 BHW917554:BIT917554 BRS917554:BSP917554 CBO917554:CCL917554 CLK917554:CMH917554 CVG917554:CWD917554 DFC917554:DFZ917554 DOY917554:DPV917554 DYU917554:DZR917554 EIQ917554:EJN917554 ESM917554:ETJ917554 FCI917554:FDF917554 FME917554:FNB917554 FWA917554:FWX917554 GFW917554:GGT917554 GPS917554:GQP917554 GZO917554:HAL917554 HJK917554:HKH917554 HTG917554:HUD917554 IDC917554:IDZ917554 IMY917554:INV917554 IWU917554:IXR917554 JGQ917554:JHN917554 JQM917554:JRJ917554 KAI917554:KBF917554 KKE917554:KLB917554 KUA917554:KUX917554 LDW917554:LET917554 LNS917554:LOP917554 LXO917554:LYL917554 MHK917554:MIH917554 MRG917554:MSD917554 NBC917554:NBZ917554 NKY917554:NLV917554 NUU917554:NVR917554 OEQ917554:OFN917554 OOM917554:OPJ917554 OYI917554:OZF917554 PIE917554:PJB917554 PSA917554:PSX917554 QBW917554:QCT917554 QLS917554:QMP917554 QVO917554:QWL917554 RFK917554:RGH917554 RPG917554:RQD917554 RZC917554:RZZ917554 SIY917554:SJV917554 SSU917554:STR917554 TCQ917554:TDN917554 TMM917554:TNJ917554 TWI917554:TXF917554 UGE917554:UHB917554 UQA917554:UQX917554 UZW917554:VAT917554 VJS917554:VKP917554 VTO917554:VUL917554 WDK917554:WEH917554 WNG917554:WOD917554 WXC917554:WXZ917554 AU983090:BR983090 KQ983090:LN983090 UM983090:VJ983090 AEI983090:AFF983090 AOE983090:APB983090 AYA983090:AYX983090 BHW983090:BIT983090 BRS983090:BSP983090 CBO983090:CCL983090 CLK983090:CMH983090 CVG983090:CWD983090 DFC983090:DFZ983090 DOY983090:DPV983090 DYU983090:DZR983090 EIQ983090:EJN983090 ESM983090:ETJ983090 FCI983090:FDF983090 FME983090:FNB983090 FWA983090:FWX983090 GFW983090:GGT983090 GPS983090:GQP983090 GZO983090:HAL983090 HJK983090:HKH983090 HTG983090:HUD983090 IDC983090:IDZ983090 IMY983090:INV983090 IWU983090:IXR983090 JGQ983090:JHN983090 JQM983090:JRJ983090 KAI983090:KBF983090 KKE983090:KLB983090 KUA983090:KUX983090 LDW983090:LET983090 LNS983090:LOP983090 LXO983090:LYL983090 MHK983090:MIH983090 MRG983090:MSD983090 NBC983090:NBZ983090 NKY983090:NLV983090 NUU983090:NVR983090 OEQ983090:OFN983090 OOM983090:OPJ983090 OYI983090:OZF983090 PIE983090:PJB983090 PSA983090:PSX983090 QBW983090:QCT983090 QLS983090:QMP983090 QVO983090:QWL983090 RFK983090:RGH983090 RPG983090:RQD983090 RZC983090:RZZ983090 SIY983090:SJV983090 SSU983090:STR983090 TCQ983090:TDN983090 TMM983090:TNJ983090 TWI983090:TXF983090 UGE983090:UHB983090 UQA983090:UQX983090 UZW983090:VAT983090 VJS983090:VKP983090 VTO983090:VUL983090 WDK983090:WEH983090 WNG983090:WOD983090 WXC983090:WXZ983090 BS50:IX79 LO50:ST79 VK50:ACP79 AFG50:AML79 APC50:AWH79 AYY50:BGD79 BIU50:BPZ79 BSQ50:BZV79 CCM50:CJR79 CMI50:CTN79 CWE50:DDJ79 DGA50:DNF79 DPW50:DXB79 DZS50:EGX79 EJO50:EQT79 ETK50:FAP79 FDG50:FKL79 FNC50:FUH79 FWY50:GED79 GGU50:GNZ79 GQQ50:GXV79 HAM50:HHR79 HKI50:HRN79 HUE50:IBJ79 IEA50:ILF79 INW50:IVB79 IXS50:JEX79 JHO50:JOT79 JRK50:JYP79 KBG50:KIL79 KLC50:KSH79 KUY50:LCD79 LEU50:LLZ79 LOQ50:LVV79 LYM50:MFR79 MII50:MPN79 MSE50:MZJ79 NCA50:NJF79 NLW50:NTB79 NVS50:OCX79 OFO50:OMT79 OPK50:OWP79 OZG50:PGL79 PJC50:PQH79 PSY50:QAD79 QCU50:QJZ79 QMQ50:QTV79 QWM50:RDR79 RGI50:RNN79 RQE50:RXJ79 SAA50:SHF79 SJW50:SRB79 STS50:TAX79 TDO50:TKT79 TNK50:TUP79 TXG50:UEL79 UHC50:UOH79 UQY50:UYD79 VAU50:VHZ79 VKQ50:VRV79 VUM50:WBR79 WEI50:WLN79 WOE50:WVJ79 WYA50:XFD79 BS65586:IX65615 LO65586:ST65615 VK65586:ACP65615 AFG65586:AML65615 APC65586:AWH65615 AYY65586:BGD65615 BIU65586:BPZ65615 BSQ65586:BZV65615 CCM65586:CJR65615 CMI65586:CTN65615 CWE65586:DDJ65615 DGA65586:DNF65615 DPW65586:DXB65615 DZS65586:EGX65615 EJO65586:EQT65615 ETK65586:FAP65615 FDG65586:FKL65615 FNC65586:FUH65615 FWY65586:GED65615 GGU65586:GNZ65615 GQQ65586:GXV65615 HAM65586:HHR65615 HKI65586:HRN65615 HUE65586:IBJ65615 IEA65586:ILF65615 INW65586:IVB65615 IXS65586:JEX65615 JHO65586:JOT65615 JRK65586:JYP65615 KBG65586:KIL65615 KLC65586:KSH65615 KUY65586:LCD65615 LEU65586:LLZ65615 LOQ65586:LVV65615 LYM65586:MFR65615 MII65586:MPN65615 MSE65586:MZJ65615 NCA65586:NJF65615 NLW65586:NTB65615 NVS65586:OCX65615 OFO65586:OMT65615 OPK65586:OWP65615 OZG65586:PGL65615 PJC65586:PQH65615 PSY65586:QAD65615 QCU65586:QJZ65615 QMQ65586:QTV65615 QWM65586:RDR65615 RGI65586:RNN65615 RQE65586:RXJ65615 SAA65586:SHF65615 SJW65586:SRB65615 STS65586:TAX65615 TDO65586:TKT65615 TNK65586:TUP65615 TXG65586:UEL65615 UHC65586:UOH65615 UQY65586:UYD65615 VAU65586:VHZ65615 VKQ65586:VRV65615 VUM65586:WBR65615 WEI65586:WLN65615 WOE65586:WVJ65615 WYA65586:XFD65615 BS131122:IX131151 LO131122:ST131151 VK131122:ACP131151 AFG131122:AML131151 APC131122:AWH131151 AYY131122:BGD131151 BIU131122:BPZ131151 BSQ131122:BZV131151 CCM131122:CJR131151 CMI131122:CTN131151 CWE131122:DDJ131151 DGA131122:DNF131151 DPW131122:DXB131151 DZS131122:EGX131151 EJO131122:EQT131151 ETK131122:FAP131151 FDG131122:FKL131151 FNC131122:FUH131151 FWY131122:GED131151 GGU131122:GNZ131151 GQQ131122:GXV131151 HAM131122:HHR131151 HKI131122:HRN131151 HUE131122:IBJ131151 IEA131122:ILF131151 INW131122:IVB131151 IXS131122:JEX131151 JHO131122:JOT131151 JRK131122:JYP131151 KBG131122:KIL131151 KLC131122:KSH131151 KUY131122:LCD131151 LEU131122:LLZ131151 LOQ131122:LVV131151 LYM131122:MFR131151 MII131122:MPN131151 MSE131122:MZJ131151 NCA131122:NJF131151 NLW131122:NTB131151 NVS131122:OCX131151 OFO131122:OMT131151 OPK131122:OWP131151 OZG131122:PGL131151 PJC131122:PQH131151 PSY131122:QAD131151 QCU131122:QJZ131151 QMQ131122:QTV131151 QWM131122:RDR131151 RGI131122:RNN131151 RQE131122:RXJ131151 SAA131122:SHF131151 SJW131122:SRB131151 STS131122:TAX131151 TDO131122:TKT131151 TNK131122:TUP131151 TXG131122:UEL131151 UHC131122:UOH131151 UQY131122:UYD131151 VAU131122:VHZ131151 VKQ131122:VRV131151 VUM131122:WBR131151 WEI131122:WLN131151 WOE131122:WVJ131151 WYA131122:XFD131151 BS196658:IX196687 LO196658:ST196687 VK196658:ACP196687 AFG196658:AML196687 APC196658:AWH196687 AYY196658:BGD196687 BIU196658:BPZ196687 BSQ196658:BZV196687 CCM196658:CJR196687 CMI196658:CTN196687 CWE196658:DDJ196687 DGA196658:DNF196687 DPW196658:DXB196687 DZS196658:EGX196687 EJO196658:EQT196687 ETK196658:FAP196687 FDG196658:FKL196687 FNC196658:FUH196687 FWY196658:GED196687 GGU196658:GNZ196687 GQQ196658:GXV196687 HAM196658:HHR196687 HKI196658:HRN196687 HUE196658:IBJ196687 IEA196658:ILF196687 INW196658:IVB196687 IXS196658:JEX196687 JHO196658:JOT196687 JRK196658:JYP196687 KBG196658:KIL196687 KLC196658:KSH196687 KUY196658:LCD196687 LEU196658:LLZ196687 LOQ196658:LVV196687 LYM196658:MFR196687 MII196658:MPN196687 MSE196658:MZJ196687 NCA196658:NJF196687 NLW196658:NTB196687 NVS196658:OCX196687 OFO196658:OMT196687 OPK196658:OWP196687 OZG196658:PGL196687 PJC196658:PQH196687 PSY196658:QAD196687 QCU196658:QJZ196687 QMQ196658:QTV196687 QWM196658:RDR196687 RGI196658:RNN196687 RQE196658:RXJ196687 SAA196658:SHF196687 SJW196658:SRB196687 STS196658:TAX196687 TDO196658:TKT196687 TNK196658:TUP196687 TXG196658:UEL196687 UHC196658:UOH196687 UQY196658:UYD196687 VAU196658:VHZ196687 VKQ196658:VRV196687 VUM196658:WBR196687 WEI196658:WLN196687 WOE196658:WVJ196687 WYA196658:XFD196687 BS262194:IX262223 LO262194:ST262223 VK262194:ACP262223 AFG262194:AML262223 APC262194:AWH262223 AYY262194:BGD262223 BIU262194:BPZ262223 BSQ262194:BZV262223 CCM262194:CJR262223 CMI262194:CTN262223 CWE262194:DDJ262223 DGA262194:DNF262223 DPW262194:DXB262223 DZS262194:EGX262223 EJO262194:EQT262223 ETK262194:FAP262223 FDG262194:FKL262223 FNC262194:FUH262223 FWY262194:GED262223 GGU262194:GNZ262223 GQQ262194:GXV262223 HAM262194:HHR262223 HKI262194:HRN262223 HUE262194:IBJ262223 IEA262194:ILF262223 INW262194:IVB262223 IXS262194:JEX262223 JHO262194:JOT262223 JRK262194:JYP262223 KBG262194:KIL262223 KLC262194:KSH262223 KUY262194:LCD262223 LEU262194:LLZ262223 LOQ262194:LVV262223 LYM262194:MFR262223 MII262194:MPN262223 MSE262194:MZJ262223 NCA262194:NJF262223 NLW262194:NTB262223 NVS262194:OCX262223 OFO262194:OMT262223 OPK262194:OWP262223 OZG262194:PGL262223 PJC262194:PQH262223 PSY262194:QAD262223 QCU262194:QJZ262223 QMQ262194:QTV262223 QWM262194:RDR262223 RGI262194:RNN262223 RQE262194:RXJ262223 SAA262194:SHF262223 SJW262194:SRB262223 STS262194:TAX262223 TDO262194:TKT262223 TNK262194:TUP262223 TXG262194:UEL262223 UHC262194:UOH262223 UQY262194:UYD262223 VAU262194:VHZ262223 VKQ262194:VRV262223 VUM262194:WBR262223 WEI262194:WLN262223 WOE262194:WVJ262223 WYA262194:XFD262223 BS327730:IX327759 LO327730:ST327759 VK327730:ACP327759 AFG327730:AML327759 APC327730:AWH327759 AYY327730:BGD327759 BIU327730:BPZ327759 BSQ327730:BZV327759 CCM327730:CJR327759 CMI327730:CTN327759 CWE327730:DDJ327759 DGA327730:DNF327759 DPW327730:DXB327759 DZS327730:EGX327759 EJO327730:EQT327759 ETK327730:FAP327759 FDG327730:FKL327759 FNC327730:FUH327759 FWY327730:GED327759 GGU327730:GNZ327759 GQQ327730:GXV327759 HAM327730:HHR327759 HKI327730:HRN327759 HUE327730:IBJ327759 IEA327730:ILF327759 INW327730:IVB327759 IXS327730:JEX327759 JHO327730:JOT327759 JRK327730:JYP327759 KBG327730:KIL327759 KLC327730:KSH327759 KUY327730:LCD327759 LEU327730:LLZ327759 LOQ327730:LVV327759 LYM327730:MFR327759 MII327730:MPN327759 MSE327730:MZJ327759 NCA327730:NJF327759 NLW327730:NTB327759 NVS327730:OCX327759 OFO327730:OMT327759 OPK327730:OWP327759 OZG327730:PGL327759 PJC327730:PQH327759 PSY327730:QAD327759 QCU327730:QJZ327759 QMQ327730:QTV327759 QWM327730:RDR327759 RGI327730:RNN327759 RQE327730:RXJ327759 SAA327730:SHF327759 SJW327730:SRB327759 STS327730:TAX327759 TDO327730:TKT327759 TNK327730:TUP327759 TXG327730:UEL327759 UHC327730:UOH327759 UQY327730:UYD327759 VAU327730:VHZ327759 VKQ327730:VRV327759 VUM327730:WBR327759 WEI327730:WLN327759 WOE327730:WVJ327759 WYA327730:XFD327759 BS393266:IX393295 LO393266:ST393295 VK393266:ACP393295 AFG393266:AML393295 APC393266:AWH393295 AYY393266:BGD393295 BIU393266:BPZ393295 BSQ393266:BZV393295 CCM393266:CJR393295 CMI393266:CTN393295 CWE393266:DDJ393295 DGA393266:DNF393295 DPW393266:DXB393295 DZS393266:EGX393295 EJO393266:EQT393295 ETK393266:FAP393295 FDG393266:FKL393295 FNC393266:FUH393295 FWY393266:GED393295 GGU393266:GNZ393295 GQQ393266:GXV393295 HAM393266:HHR393295 HKI393266:HRN393295 HUE393266:IBJ393295 IEA393266:ILF393295 INW393266:IVB393295 IXS393266:JEX393295 JHO393266:JOT393295 JRK393266:JYP393295 KBG393266:KIL393295 KLC393266:KSH393295 KUY393266:LCD393295 LEU393266:LLZ393295 LOQ393266:LVV393295 LYM393266:MFR393295 MII393266:MPN393295 MSE393266:MZJ393295 NCA393266:NJF393295 NLW393266:NTB393295 NVS393266:OCX393295 OFO393266:OMT393295 OPK393266:OWP393295 OZG393266:PGL393295 PJC393266:PQH393295 PSY393266:QAD393295 QCU393266:QJZ393295 QMQ393266:QTV393295 QWM393266:RDR393295 RGI393266:RNN393295 RQE393266:RXJ393295 SAA393266:SHF393295 SJW393266:SRB393295 STS393266:TAX393295 TDO393266:TKT393295 TNK393266:TUP393295 TXG393266:UEL393295 UHC393266:UOH393295 UQY393266:UYD393295 VAU393266:VHZ393295 VKQ393266:VRV393295 VUM393266:WBR393295 WEI393266:WLN393295 WOE393266:WVJ393295 WYA393266:XFD393295 BS458802:IX458831 LO458802:ST458831 VK458802:ACP458831 AFG458802:AML458831 APC458802:AWH458831 AYY458802:BGD458831 BIU458802:BPZ458831 BSQ458802:BZV458831 CCM458802:CJR458831 CMI458802:CTN458831 CWE458802:DDJ458831 DGA458802:DNF458831 DPW458802:DXB458831 DZS458802:EGX458831 EJO458802:EQT458831 ETK458802:FAP458831 FDG458802:FKL458831 FNC458802:FUH458831 FWY458802:GED458831 GGU458802:GNZ458831 GQQ458802:GXV458831 HAM458802:HHR458831 HKI458802:HRN458831 HUE458802:IBJ458831 IEA458802:ILF458831 INW458802:IVB458831 IXS458802:JEX458831 JHO458802:JOT458831 JRK458802:JYP458831 KBG458802:KIL458831 KLC458802:KSH458831 KUY458802:LCD458831 LEU458802:LLZ458831 LOQ458802:LVV458831 LYM458802:MFR458831 MII458802:MPN458831 MSE458802:MZJ458831 NCA458802:NJF458831 NLW458802:NTB458831 NVS458802:OCX458831 OFO458802:OMT458831 OPK458802:OWP458831 OZG458802:PGL458831 PJC458802:PQH458831 PSY458802:QAD458831 QCU458802:QJZ458831 QMQ458802:QTV458831 QWM458802:RDR458831 RGI458802:RNN458831 RQE458802:RXJ458831 SAA458802:SHF458831 SJW458802:SRB458831 STS458802:TAX458831 TDO458802:TKT458831 TNK458802:TUP458831 TXG458802:UEL458831 UHC458802:UOH458831 UQY458802:UYD458831 VAU458802:VHZ458831 VKQ458802:VRV458831 VUM458802:WBR458831 WEI458802:WLN458831 WOE458802:WVJ458831 WYA458802:XFD458831 BS524338:IX524367 LO524338:ST524367 VK524338:ACP524367 AFG524338:AML524367 APC524338:AWH524367 AYY524338:BGD524367 BIU524338:BPZ524367 BSQ524338:BZV524367 CCM524338:CJR524367 CMI524338:CTN524367 CWE524338:DDJ524367 DGA524338:DNF524367 DPW524338:DXB524367 DZS524338:EGX524367 EJO524338:EQT524367 ETK524338:FAP524367 FDG524338:FKL524367 FNC524338:FUH524367 FWY524338:GED524367 GGU524338:GNZ524367 GQQ524338:GXV524367 HAM524338:HHR524367 HKI524338:HRN524367 HUE524338:IBJ524367 IEA524338:ILF524367 INW524338:IVB524367 IXS524338:JEX524367 JHO524338:JOT524367 JRK524338:JYP524367 KBG524338:KIL524367 KLC524338:KSH524367 KUY524338:LCD524367 LEU524338:LLZ524367 LOQ524338:LVV524367 LYM524338:MFR524367 MII524338:MPN524367 MSE524338:MZJ524367 NCA524338:NJF524367 NLW524338:NTB524367 NVS524338:OCX524367 OFO524338:OMT524367 OPK524338:OWP524367 OZG524338:PGL524367 PJC524338:PQH524367 PSY524338:QAD524367 QCU524338:QJZ524367 QMQ524338:QTV524367 QWM524338:RDR524367 RGI524338:RNN524367 RQE524338:RXJ524367 SAA524338:SHF524367 SJW524338:SRB524367 STS524338:TAX524367 TDO524338:TKT524367 TNK524338:TUP524367 TXG524338:UEL524367 UHC524338:UOH524367 UQY524338:UYD524367 VAU524338:VHZ524367 VKQ524338:VRV524367 VUM524338:WBR524367 WEI524338:WLN524367 WOE524338:WVJ524367 WYA524338:XFD524367 BS589874:IX589903 LO589874:ST589903 VK589874:ACP589903 AFG589874:AML589903 APC589874:AWH589903 AYY589874:BGD589903 BIU589874:BPZ589903 BSQ589874:BZV589903 CCM589874:CJR589903 CMI589874:CTN589903 CWE589874:DDJ589903 DGA589874:DNF589903 DPW589874:DXB589903 DZS589874:EGX589903 EJO589874:EQT589903 ETK589874:FAP589903 FDG589874:FKL589903 FNC589874:FUH589903 FWY589874:GED589903 GGU589874:GNZ589903 GQQ589874:GXV589903 HAM589874:HHR589903 HKI589874:HRN589903 HUE589874:IBJ589903 IEA589874:ILF589903 INW589874:IVB589903 IXS589874:JEX589903 JHO589874:JOT589903 JRK589874:JYP589903 KBG589874:KIL589903 KLC589874:KSH589903 KUY589874:LCD589903 LEU589874:LLZ589903 LOQ589874:LVV589903 LYM589874:MFR589903 MII589874:MPN589903 MSE589874:MZJ589903 NCA589874:NJF589903 NLW589874:NTB589903 NVS589874:OCX589903 OFO589874:OMT589903 OPK589874:OWP589903 OZG589874:PGL589903 PJC589874:PQH589903 PSY589874:QAD589903 QCU589874:QJZ589903 QMQ589874:QTV589903 QWM589874:RDR589903 RGI589874:RNN589903 RQE589874:RXJ589903 SAA589874:SHF589903 SJW589874:SRB589903 STS589874:TAX589903 TDO589874:TKT589903 TNK589874:TUP589903 TXG589874:UEL589903 UHC589874:UOH589903 UQY589874:UYD589903 VAU589874:VHZ589903 VKQ589874:VRV589903 VUM589874:WBR589903 WEI589874:WLN589903 WOE589874:WVJ589903 WYA589874:XFD589903 BS655410:IX655439 LO655410:ST655439 VK655410:ACP655439 AFG655410:AML655439 APC655410:AWH655439 AYY655410:BGD655439 BIU655410:BPZ655439 BSQ655410:BZV655439 CCM655410:CJR655439 CMI655410:CTN655439 CWE655410:DDJ655439 DGA655410:DNF655439 DPW655410:DXB655439 DZS655410:EGX655439 EJO655410:EQT655439 ETK655410:FAP655439 FDG655410:FKL655439 FNC655410:FUH655439 FWY655410:GED655439 GGU655410:GNZ655439 GQQ655410:GXV655439 HAM655410:HHR655439 HKI655410:HRN655439 HUE655410:IBJ655439 IEA655410:ILF655439 INW655410:IVB655439 IXS655410:JEX655439 JHO655410:JOT655439 JRK655410:JYP655439 KBG655410:KIL655439 KLC655410:KSH655439 KUY655410:LCD655439 LEU655410:LLZ655439 LOQ655410:LVV655439 LYM655410:MFR655439 MII655410:MPN655439 MSE655410:MZJ655439 NCA655410:NJF655439 NLW655410:NTB655439 NVS655410:OCX655439 OFO655410:OMT655439 OPK655410:OWP655439 OZG655410:PGL655439 PJC655410:PQH655439 PSY655410:QAD655439 QCU655410:QJZ655439 QMQ655410:QTV655439 QWM655410:RDR655439 RGI655410:RNN655439 RQE655410:RXJ655439 SAA655410:SHF655439 SJW655410:SRB655439 STS655410:TAX655439 TDO655410:TKT655439 TNK655410:TUP655439 TXG655410:UEL655439 UHC655410:UOH655439 UQY655410:UYD655439 VAU655410:VHZ655439 VKQ655410:VRV655439 VUM655410:WBR655439 WEI655410:WLN655439 WOE655410:WVJ655439 WYA655410:XFD655439 BS720946:IX720975 LO720946:ST720975 VK720946:ACP720975 AFG720946:AML720975 APC720946:AWH720975 AYY720946:BGD720975 BIU720946:BPZ720975 BSQ720946:BZV720975 CCM720946:CJR720975 CMI720946:CTN720975 CWE720946:DDJ720975 DGA720946:DNF720975 DPW720946:DXB720975 DZS720946:EGX720975 EJO720946:EQT720975 ETK720946:FAP720975 FDG720946:FKL720975 FNC720946:FUH720975 FWY720946:GED720975 GGU720946:GNZ720975 GQQ720946:GXV720975 HAM720946:HHR720975 HKI720946:HRN720975 HUE720946:IBJ720975 IEA720946:ILF720975 INW720946:IVB720975 IXS720946:JEX720975 JHO720946:JOT720975 JRK720946:JYP720975 KBG720946:KIL720975 KLC720946:KSH720975 KUY720946:LCD720975 LEU720946:LLZ720975 LOQ720946:LVV720975 LYM720946:MFR720975 MII720946:MPN720975 MSE720946:MZJ720975 NCA720946:NJF720975 NLW720946:NTB720975 NVS720946:OCX720975 OFO720946:OMT720975 OPK720946:OWP720975 OZG720946:PGL720975 PJC720946:PQH720975 PSY720946:QAD720975 QCU720946:QJZ720975 QMQ720946:QTV720975 QWM720946:RDR720975 RGI720946:RNN720975 RQE720946:RXJ720975 SAA720946:SHF720975 SJW720946:SRB720975 STS720946:TAX720975 TDO720946:TKT720975 TNK720946:TUP720975 TXG720946:UEL720975 UHC720946:UOH720975 UQY720946:UYD720975 VAU720946:VHZ720975 VKQ720946:VRV720975 VUM720946:WBR720975 WEI720946:WLN720975 WOE720946:WVJ720975 WYA720946:XFD720975 BS786482:IX786511 LO786482:ST786511 VK786482:ACP786511 AFG786482:AML786511 APC786482:AWH786511 AYY786482:BGD786511 BIU786482:BPZ786511 BSQ786482:BZV786511 CCM786482:CJR786511 CMI786482:CTN786511 CWE786482:DDJ786511 DGA786482:DNF786511 DPW786482:DXB786511 DZS786482:EGX786511 EJO786482:EQT786511 ETK786482:FAP786511 FDG786482:FKL786511 FNC786482:FUH786511 FWY786482:GED786511 GGU786482:GNZ786511 GQQ786482:GXV786511 HAM786482:HHR786511 HKI786482:HRN786511 HUE786482:IBJ786511 IEA786482:ILF786511 INW786482:IVB786511 IXS786482:JEX786511 JHO786482:JOT786511 JRK786482:JYP786511 KBG786482:KIL786511 KLC786482:KSH786511 KUY786482:LCD786511 LEU786482:LLZ786511 LOQ786482:LVV786511 LYM786482:MFR786511 MII786482:MPN786511 MSE786482:MZJ786511 NCA786482:NJF786511 NLW786482:NTB786511 NVS786482:OCX786511 OFO786482:OMT786511 OPK786482:OWP786511 OZG786482:PGL786511 PJC786482:PQH786511 PSY786482:QAD786511 QCU786482:QJZ786511 QMQ786482:QTV786511 QWM786482:RDR786511 RGI786482:RNN786511 RQE786482:RXJ786511 SAA786482:SHF786511 SJW786482:SRB786511 STS786482:TAX786511 TDO786482:TKT786511 TNK786482:TUP786511 TXG786482:UEL786511 UHC786482:UOH786511 UQY786482:UYD786511 VAU786482:VHZ786511 VKQ786482:VRV786511 VUM786482:WBR786511 WEI786482:WLN786511 WOE786482:WVJ786511 WYA786482:XFD786511 BS852018:IX852047 LO852018:ST852047 VK852018:ACP852047 AFG852018:AML852047 APC852018:AWH852047 AYY852018:BGD852047 BIU852018:BPZ852047 BSQ852018:BZV852047 CCM852018:CJR852047 CMI852018:CTN852047 CWE852018:DDJ852047 DGA852018:DNF852047 DPW852018:DXB852047 DZS852018:EGX852047 EJO852018:EQT852047 ETK852018:FAP852047 FDG852018:FKL852047 FNC852018:FUH852047 FWY852018:GED852047 GGU852018:GNZ852047 GQQ852018:GXV852047 HAM852018:HHR852047 HKI852018:HRN852047 HUE852018:IBJ852047 IEA852018:ILF852047 INW852018:IVB852047 IXS852018:JEX852047 JHO852018:JOT852047 JRK852018:JYP852047 KBG852018:KIL852047 KLC852018:KSH852047 KUY852018:LCD852047 LEU852018:LLZ852047 LOQ852018:LVV852047 LYM852018:MFR852047 MII852018:MPN852047 MSE852018:MZJ852047 NCA852018:NJF852047 NLW852018:NTB852047 NVS852018:OCX852047 OFO852018:OMT852047 OPK852018:OWP852047 OZG852018:PGL852047 PJC852018:PQH852047 PSY852018:QAD852047 QCU852018:QJZ852047 QMQ852018:QTV852047 QWM852018:RDR852047 RGI852018:RNN852047 RQE852018:RXJ852047 SAA852018:SHF852047 SJW852018:SRB852047 STS852018:TAX852047 TDO852018:TKT852047 TNK852018:TUP852047 TXG852018:UEL852047 UHC852018:UOH852047 UQY852018:UYD852047 VAU852018:VHZ852047 VKQ852018:VRV852047 VUM852018:WBR852047 WEI852018:WLN852047 WOE852018:WVJ852047 WYA852018:XFD852047 BS917554:IX917583 LO917554:ST917583 VK917554:ACP917583 AFG917554:AML917583 APC917554:AWH917583 AYY917554:BGD917583 BIU917554:BPZ917583 BSQ917554:BZV917583 CCM917554:CJR917583 CMI917554:CTN917583 CWE917554:DDJ917583 DGA917554:DNF917583 DPW917554:DXB917583 DZS917554:EGX917583 EJO917554:EQT917583 ETK917554:FAP917583 FDG917554:FKL917583 FNC917554:FUH917583 FWY917554:GED917583 GGU917554:GNZ917583 GQQ917554:GXV917583 HAM917554:HHR917583 HKI917554:HRN917583 HUE917554:IBJ917583 IEA917554:ILF917583 INW917554:IVB917583 IXS917554:JEX917583 JHO917554:JOT917583 JRK917554:JYP917583 KBG917554:KIL917583 KLC917554:KSH917583 KUY917554:LCD917583 LEU917554:LLZ917583 LOQ917554:LVV917583 LYM917554:MFR917583 MII917554:MPN917583 MSE917554:MZJ917583 NCA917554:NJF917583 NLW917554:NTB917583 NVS917554:OCX917583 OFO917554:OMT917583 OPK917554:OWP917583 OZG917554:PGL917583 PJC917554:PQH917583 PSY917554:QAD917583 QCU917554:QJZ917583 QMQ917554:QTV917583 QWM917554:RDR917583 RGI917554:RNN917583 RQE917554:RXJ917583 SAA917554:SHF917583 SJW917554:SRB917583 STS917554:TAX917583 TDO917554:TKT917583 TNK917554:TUP917583 TXG917554:UEL917583 UHC917554:UOH917583 UQY917554:UYD917583 VAU917554:VHZ917583 VKQ917554:VRV917583 VUM917554:WBR917583 WEI917554:WLN917583 WOE917554:WVJ917583 WYA917554:XFD917583 BS983090:IX983119 LO983090:ST983119 VK983090:ACP983119 AFG983090:AML983119 APC983090:AWH983119 AYY983090:BGD983119 BIU983090:BPZ983119 BSQ983090:BZV983119 CCM983090:CJR983119 CMI983090:CTN983119 CWE983090:DDJ983119 DGA983090:DNF983119 DPW983090:DXB983119 DZS983090:EGX983119 EJO983090:EQT983119 ETK983090:FAP983119 FDG983090:FKL983119 FNC983090:FUH983119 FWY983090:GED983119 GGU983090:GNZ983119 GQQ983090:GXV983119 HAM983090:HHR983119 HKI983090:HRN983119 HUE983090:IBJ983119 IEA983090:ILF983119 INW983090:IVB983119 IXS983090:JEX983119 JHO983090:JOT983119 JRK983090:JYP983119 KBG983090:KIL983119 KLC983090:KSH983119 KUY983090:LCD983119 LEU983090:LLZ983119 LOQ983090:LVV983119 LYM983090:MFR983119 MII983090:MPN983119 MSE983090:MZJ983119 NCA983090:NJF983119 NLW983090:NTB983119 NVS983090:OCX983119 OFO983090:OMT983119 OPK983090:OWP983119 OZG983090:PGL983119 PJC983090:PQH983119 PSY983090:QAD983119 QCU983090:QJZ983119 QMQ983090:QTV983119 QWM983090:RDR983119 RGI983090:RNN983119 RQE983090:RXJ983119 SAA983090:SHF983119 SJW983090:SRB983119 STS983090:TAX983119 TDO983090:TKT983119 TNK983090:TUP983119 TXG983090:UEL983119 UHC983090:UOH983119 UQY983090:UYD983119 VAU983090:VHZ983119 VKQ983090:VRV983119 VUM983090:WBR983119 WEI983090:WLN983119 WOE983090:WVJ983119 WYA983090:XFD983119 BA47:BA48 KW47:KW48 US47:US48 AEO47:AEO48 AOK47:AOK48 AYG47:AYG48 BIC47:BIC48 BRY47:BRY48 CBU47:CBU48 CLQ47:CLQ48 CVM47:CVM48 DFI47:DFI48 DPE47:DPE48 DZA47:DZA48 EIW47:EIW48 ESS47:ESS48 FCO47:FCO48 FMK47:FMK48 FWG47:FWG48 GGC47:GGC48 GPY47:GPY48 GZU47:GZU48 HJQ47:HJQ48 HTM47:HTM48 IDI47:IDI48 INE47:INE48 IXA47:IXA48 JGW47:JGW48 JQS47:JQS48 KAO47:KAO48 KKK47:KKK48 KUG47:KUG48 LEC47:LEC48 LNY47:LNY48 LXU47:LXU48 MHQ47:MHQ48 MRM47:MRM48 NBI47:NBI48 NLE47:NLE48 NVA47:NVA48 OEW47:OEW48 OOS47:OOS48 OYO47:OYO48 PIK47:PIK48 PSG47:PSG48 QCC47:QCC48 QLY47:QLY48 QVU47:QVU48 RFQ47:RFQ48 RPM47:RPM48 RZI47:RZI48 SJE47:SJE48 STA47:STA48 TCW47:TCW48 TMS47:TMS48 TWO47:TWO48 UGK47:UGK48 UQG47:UQG48 VAC47:VAC48 VJY47:VJY48 VTU47:VTU48 WDQ47:WDQ48 WNM47:WNM48 WXI47:WXI48 BA65583:BA65584 KW65583:KW65584 US65583:US65584 AEO65583:AEO65584 AOK65583:AOK65584 AYG65583:AYG65584 BIC65583:BIC65584 BRY65583:BRY65584 CBU65583:CBU65584 CLQ65583:CLQ65584 CVM65583:CVM65584 DFI65583:DFI65584 DPE65583:DPE65584 DZA65583:DZA65584 EIW65583:EIW65584 ESS65583:ESS65584 FCO65583:FCO65584 FMK65583:FMK65584 FWG65583:FWG65584 GGC65583:GGC65584 GPY65583:GPY65584 GZU65583:GZU65584 HJQ65583:HJQ65584 HTM65583:HTM65584 IDI65583:IDI65584 INE65583:INE65584 IXA65583:IXA65584 JGW65583:JGW65584 JQS65583:JQS65584 KAO65583:KAO65584 KKK65583:KKK65584 KUG65583:KUG65584 LEC65583:LEC65584 LNY65583:LNY65584 LXU65583:LXU65584 MHQ65583:MHQ65584 MRM65583:MRM65584 NBI65583:NBI65584 NLE65583:NLE65584 NVA65583:NVA65584 OEW65583:OEW65584 OOS65583:OOS65584 OYO65583:OYO65584 PIK65583:PIK65584 PSG65583:PSG65584 QCC65583:QCC65584 QLY65583:QLY65584 QVU65583:QVU65584 RFQ65583:RFQ65584 RPM65583:RPM65584 RZI65583:RZI65584 SJE65583:SJE65584 STA65583:STA65584 TCW65583:TCW65584 TMS65583:TMS65584 TWO65583:TWO65584 UGK65583:UGK65584 UQG65583:UQG65584 VAC65583:VAC65584 VJY65583:VJY65584 VTU65583:VTU65584 WDQ65583:WDQ65584 WNM65583:WNM65584 WXI65583:WXI65584 BA131119:BA131120 KW131119:KW131120 US131119:US131120 AEO131119:AEO131120 AOK131119:AOK131120 AYG131119:AYG131120 BIC131119:BIC131120 BRY131119:BRY131120 CBU131119:CBU131120 CLQ131119:CLQ131120 CVM131119:CVM131120 DFI131119:DFI131120 DPE131119:DPE131120 DZA131119:DZA131120 EIW131119:EIW131120 ESS131119:ESS131120 FCO131119:FCO131120 FMK131119:FMK131120 FWG131119:FWG131120 GGC131119:GGC131120 GPY131119:GPY131120 GZU131119:GZU131120 HJQ131119:HJQ131120 HTM131119:HTM131120 IDI131119:IDI131120 INE131119:INE131120 IXA131119:IXA131120 JGW131119:JGW131120 JQS131119:JQS131120 KAO131119:KAO131120 KKK131119:KKK131120 KUG131119:KUG131120 LEC131119:LEC131120 LNY131119:LNY131120 LXU131119:LXU131120 MHQ131119:MHQ131120 MRM131119:MRM131120 NBI131119:NBI131120 NLE131119:NLE131120 NVA131119:NVA131120 OEW131119:OEW131120 OOS131119:OOS131120 OYO131119:OYO131120 PIK131119:PIK131120 PSG131119:PSG131120 QCC131119:QCC131120 QLY131119:QLY131120 QVU131119:QVU131120 RFQ131119:RFQ131120 RPM131119:RPM131120 RZI131119:RZI131120 SJE131119:SJE131120 STA131119:STA131120 TCW131119:TCW131120 TMS131119:TMS131120 TWO131119:TWO131120 UGK131119:UGK131120 UQG131119:UQG131120 VAC131119:VAC131120 VJY131119:VJY131120 VTU131119:VTU131120 WDQ131119:WDQ131120 WNM131119:WNM131120 WXI131119:WXI131120 BA196655:BA196656 KW196655:KW196656 US196655:US196656 AEO196655:AEO196656 AOK196655:AOK196656 AYG196655:AYG196656 BIC196655:BIC196656 BRY196655:BRY196656 CBU196655:CBU196656 CLQ196655:CLQ196656 CVM196655:CVM196656 DFI196655:DFI196656 DPE196655:DPE196656 DZA196655:DZA196656 EIW196655:EIW196656 ESS196655:ESS196656 FCO196655:FCO196656 FMK196655:FMK196656 FWG196655:FWG196656 GGC196655:GGC196656 GPY196655:GPY196656 GZU196655:GZU196656 HJQ196655:HJQ196656 HTM196655:HTM196656 IDI196655:IDI196656 INE196655:INE196656 IXA196655:IXA196656 JGW196655:JGW196656 JQS196655:JQS196656 KAO196655:KAO196656 KKK196655:KKK196656 KUG196655:KUG196656 LEC196655:LEC196656 LNY196655:LNY196656 LXU196655:LXU196656 MHQ196655:MHQ196656 MRM196655:MRM196656 NBI196655:NBI196656 NLE196655:NLE196656 NVA196655:NVA196656 OEW196655:OEW196656 OOS196655:OOS196656 OYO196655:OYO196656 PIK196655:PIK196656 PSG196655:PSG196656 QCC196655:QCC196656 QLY196655:QLY196656 QVU196655:QVU196656 RFQ196655:RFQ196656 RPM196655:RPM196656 RZI196655:RZI196656 SJE196655:SJE196656 STA196655:STA196656 TCW196655:TCW196656 TMS196655:TMS196656 TWO196655:TWO196656 UGK196655:UGK196656 UQG196655:UQG196656 VAC196655:VAC196656 VJY196655:VJY196656 VTU196655:VTU196656 WDQ196655:WDQ196656 WNM196655:WNM196656 WXI196655:WXI196656 BA262191:BA262192 KW262191:KW262192 US262191:US262192 AEO262191:AEO262192 AOK262191:AOK262192 AYG262191:AYG262192 BIC262191:BIC262192 BRY262191:BRY262192 CBU262191:CBU262192 CLQ262191:CLQ262192 CVM262191:CVM262192 DFI262191:DFI262192 DPE262191:DPE262192 DZA262191:DZA262192 EIW262191:EIW262192 ESS262191:ESS262192 FCO262191:FCO262192 FMK262191:FMK262192 FWG262191:FWG262192 GGC262191:GGC262192 GPY262191:GPY262192 GZU262191:GZU262192 HJQ262191:HJQ262192 HTM262191:HTM262192 IDI262191:IDI262192 INE262191:INE262192 IXA262191:IXA262192 JGW262191:JGW262192 JQS262191:JQS262192 KAO262191:KAO262192 KKK262191:KKK262192 KUG262191:KUG262192 LEC262191:LEC262192 LNY262191:LNY262192 LXU262191:LXU262192 MHQ262191:MHQ262192 MRM262191:MRM262192 NBI262191:NBI262192 NLE262191:NLE262192 NVA262191:NVA262192 OEW262191:OEW262192 OOS262191:OOS262192 OYO262191:OYO262192 PIK262191:PIK262192 PSG262191:PSG262192 QCC262191:QCC262192 QLY262191:QLY262192 QVU262191:QVU262192 RFQ262191:RFQ262192 RPM262191:RPM262192 RZI262191:RZI262192 SJE262191:SJE262192 STA262191:STA262192 TCW262191:TCW262192 TMS262191:TMS262192 TWO262191:TWO262192 UGK262191:UGK262192 UQG262191:UQG262192 VAC262191:VAC262192 VJY262191:VJY262192 VTU262191:VTU262192 WDQ262191:WDQ262192 WNM262191:WNM262192 WXI262191:WXI262192 BA327727:BA327728 KW327727:KW327728 US327727:US327728 AEO327727:AEO327728 AOK327727:AOK327728 AYG327727:AYG327728 BIC327727:BIC327728 BRY327727:BRY327728 CBU327727:CBU327728 CLQ327727:CLQ327728 CVM327727:CVM327728 DFI327727:DFI327728 DPE327727:DPE327728 DZA327727:DZA327728 EIW327727:EIW327728 ESS327727:ESS327728 FCO327727:FCO327728 FMK327727:FMK327728 FWG327727:FWG327728 GGC327727:GGC327728 GPY327727:GPY327728 GZU327727:GZU327728 HJQ327727:HJQ327728 HTM327727:HTM327728 IDI327727:IDI327728 INE327727:INE327728 IXA327727:IXA327728 JGW327727:JGW327728 JQS327727:JQS327728 KAO327727:KAO327728 KKK327727:KKK327728 KUG327727:KUG327728 LEC327727:LEC327728 LNY327727:LNY327728 LXU327727:LXU327728 MHQ327727:MHQ327728 MRM327727:MRM327728 NBI327727:NBI327728 NLE327727:NLE327728 NVA327727:NVA327728 OEW327727:OEW327728 OOS327727:OOS327728 OYO327727:OYO327728 PIK327727:PIK327728 PSG327727:PSG327728 QCC327727:QCC327728 QLY327727:QLY327728 QVU327727:QVU327728 RFQ327727:RFQ327728 RPM327727:RPM327728 RZI327727:RZI327728 SJE327727:SJE327728 STA327727:STA327728 TCW327727:TCW327728 TMS327727:TMS327728 TWO327727:TWO327728 UGK327727:UGK327728 UQG327727:UQG327728 VAC327727:VAC327728 VJY327727:VJY327728 VTU327727:VTU327728 WDQ327727:WDQ327728 WNM327727:WNM327728 WXI327727:WXI327728 BA393263:BA393264 KW393263:KW393264 US393263:US393264 AEO393263:AEO393264 AOK393263:AOK393264 AYG393263:AYG393264 BIC393263:BIC393264 BRY393263:BRY393264 CBU393263:CBU393264 CLQ393263:CLQ393264 CVM393263:CVM393264 DFI393263:DFI393264 DPE393263:DPE393264 DZA393263:DZA393264 EIW393263:EIW393264 ESS393263:ESS393264 FCO393263:FCO393264 FMK393263:FMK393264 FWG393263:FWG393264 GGC393263:GGC393264 GPY393263:GPY393264 GZU393263:GZU393264 HJQ393263:HJQ393264 HTM393263:HTM393264 IDI393263:IDI393264 INE393263:INE393264 IXA393263:IXA393264 JGW393263:JGW393264 JQS393263:JQS393264 KAO393263:KAO393264 KKK393263:KKK393264 KUG393263:KUG393264 LEC393263:LEC393264 LNY393263:LNY393264 LXU393263:LXU393264 MHQ393263:MHQ393264 MRM393263:MRM393264 NBI393263:NBI393264 NLE393263:NLE393264 NVA393263:NVA393264 OEW393263:OEW393264 OOS393263:OOS393264 OYO393263:OYO393264 PIK393263:PIK393264 PSG393263:PSG393264 QCC393263:QCC393264 QLY393263:QLY393264 QVU393263:QVU393264 RFQ393263:RFQ393264 RPM393263:RPM393264 RZI393263:RZI393264 SJE393263:SJE393264 STA393263:STA393264 TCW393263:TCW393264 TMS393263:TMS393264 TWO393263:TWO393264 UGK393263:UGK393264 UQG393263:UQG393264 VAC393263:VAC393264 VJY393263:VJY393264 VTU393263:VTU393264 WDQ393263:WDQ393264 WNM393263:WNM393264 WXI393263:WXI393264 BA458799:BA458800 KW458799:KW458800 US458799:US458800 AEO458799:AEO458800 AOK458799:AOK458800 AYG458799:AYG458800 BIC458799:BIC458800 BRY458799:BRY458800 CBU458799:CBU458800 CLQ458799:CLQ458800 CVM458799:CVM458800 DFI458799:DFI458800 DPE458799:DPE458800 DZA458799:DZA458800 EIW458799:EIW458800 ESS458799:ESS458800 FCO458799:FCO458800 FMK458799:FMK458800 FWG458799:FWG458800 GGC458799:GGC458800 GPY458799:GPY458800 GZU458799:GZU458800 HJQ458799:HJQ458800 HTM458799:HTM458800 IDI458799:IDI458800 INE458799:INE458800 IXA458799:IXA458800 JGW458799:JGW458800 JQS458799:JQS458800 KAO458799:KAO458800 KKK458799:KKK458800 KUG458799:KUG458800 LEC458799:LEC458800 LNY458799:LNY458800 LXU458799:LXU458800 MHQ458799:MHQ458800 MRM458799:MRM458800 NBI458799:NBI458800 NLE458799:NLE458800 NVA458799:NVA458800 OEW458799:OEW458800 OOS458799:OOS458800 OYO458799:OYO458800 PIK458799:PIK458800 PSG458799:PSG458800 QCC458799:QCC458800 QLY458799:QLY458800 QVU458799:QVU458800 RFQ458799:RFQ458800 RPM458799:RPM458800 RZI458799:RZI458800 SJE458799:SJE458800 STA458799:STA458800 TCW458799:TCW458800 TMS458799:TMS458800 TWO458799:TWO458800 UGK458799:UGK458800 UQG458799:UQG458800 VAC458799:VAC458800 VJY458799:VJY458800 VTU458799:VTU458800 WDQ458799:WDQ458800 WNM458799:WNM458800 WXI458799:WXI458800 BA524335:BA524336 KW524335:KW524336 US524335:US524336 AEO524335:AEO524336 AOK524335:AOK524336 AYG524335:AYG524336 BIC524335:BIC524336 BRY524335:BRY524336 CBU524335:CBU524336 CLQ524335:CLQ524336 CVM524335:CVM524336 DFI524335:DFI524336 DPE524335:DPE524336 DZA524335:DZA524336 EIW524335:EIW524336 ESS524335:ESS524336 FCO524335:FCO524336 FMK524335:FMK524336 FWG524335:FWG524336 GGC524335:GGC524336 GPY524335:GPY524336 GZU524335:GZU524336 HJQ524335:HJQ524336 HTM524335:HTM524336 IDI524335:IDI524336 INE524335:INE524336 IXA524335:IXA524336 JGW524335:JGW524336 JQS524335:JQS524336 KAO524335:KAO524336 KKK524335:KKK524336 KUG524335:KUG524336 LEC524335:LEC524336 LNY524335:LNY524336 LXU524335:LXU524336 MHQ524335:MHQ524336 MRM524335:MRM524336 NBI524335:NBI524336 NLE524335:NLE524336 NVA524335:NVA524336 OEW524335:OEW524336 OOS524335:OOS524336 OYO524335:OYO524336 PIK524335:PIK524336 PSG524335:PSG524336 QCC524335:QCC524336 QLY524335:QLY524336 QVU524335:QVU524336 RFQ524335:RFQ524336 RPM524335:RPM524336 RZI524335:RZI524336 SJE524335:SJE524336 STA524335:STA524336 TCW524335:TCW524336 TMS524335:TMS524336 TWO524335:TWO524336 UGK524335:UGK524336 UQG524335:UQG524336 VAC524335:VAC524336 VJY524335:VJY524336 VTU524335:VTU524336 WDQ524335:WDQ524336 WNM524335:WNM524336 WXI524335:WXI524336 BA589871:BA589872 KW589871:KW589872 US589871:US589872 AEO589871:AEO589872 AOK589871:AOK589872 AYG589871:AYG589872 BIC589871:BIC589872 BRY589871:BRY589872 CBU589871:CBU589872 CLQ589871:CLQ589872 CVM589871:CVM589872 DFI589871:DFI589872 DPE589871:DPE589872 DZA589871:DZA589872 EIW589871:EIW589872 ESS589871:ESS589872 FCO589871:FCO589872 FMK589871:FMK589872 FWG589871:FWG589872 GGC589871:GGC589872 GPY589871:GPY589872 GZU589871:GZU589872 HJQ589871:HJQ589872 HTM589871:HTM589872 IDI589871:IDI589872 INE589871:INE589872 IXA589871:IXA589872 JGW589871:JGW589872 JQS589871:JQS589872 KAO589871:KAO589872 KKK589871:KKK589872 KUG589871:KUG589872 LEC589871:LEC589872 LNY589871:LNY589872 LXU589871:LXU589872 MHQ589871:MHQ589872 MRM589871:MRM589872 NBI589871:NBI589872 NLE589871:NLE589872 NVA589871:NVA589872 OEW589871:OEW589872 OOS589871:OOS589872 OYO589871:OYO589872 PIK589871:PIK589872 PSG589871:PSG589872 QCC589871:QCC589872 QLY589871:QLY589872 QVU589871:QVU589872 RFQ589871:RFQ589872 RPM589871:RPM589872 RZI589871:RZI589872 SJE589871:SJE589872 STA589871:STA589872 TCW589871:TCW589872 TMS589871:TMS589872 TWO589871:TWO589872 UGK589871:UGK589872 UQG589871:UQG589872 VAC589871:VAC589872 VJY589871:VJY589872 VTU589871:VTU589872 WDQ589871:WDQ589872 WNM589871:WNM589872 WXI589871:WXI589872 BA655407:BA655408 KW655407:KW655408 US655407:US655408 AEO655407:AEO655408 AOK655407:AOK655408 AYG655407:AYG655408 BIC655407:BIC655408 BRY655407:BRY655408 CBU655407:CBU655408 CLQ655407:CLQ655408 CVM655407:CVM655408 DFI655407:DFI655408 DPE655407:DPE655408 DZA655407:DZA655408 EIW655407:EIW655408 ESS655407:ESS655408 FCO655407:FCO655408 FMK655407:FMK655408 FWG655407:FWG655408 GGC655407:GGC655408 GPY655407:GPY655408 GZU655407:GZU655408 HJQ655407:HJQ655408 HTM655407:HTM655408 IDI655407:IDI655408 INE655407:INE655408 IXA655407:IXA655408 JGW655407:JGW655408 JQS655407:JQS655408 KAO655407:KAO655408 KKK655407:KKK655408 KUG655407:KUG655408 LEC655407:LEC655408 LNY655407:LNY655408 LXU655407:LXU655408 MHQ655407:MHQ655408 MRM655407:MRM655408 NBI655407:NBI655408 NLE655407:NLE655408 NVA655407:NVA655408 OEW655407:OEW655408 OOS655407:OOS655408 OYO655407:OYO655408 PIK655407:PIK655408 PSG655407:PSG655408 QCC655407:QCC655408 QLY655407:QLY655408 QVU655407:QVU655408 RFQ655407:RFQ655408 RPM655407:RPM655408 RZI655407:RZI655408 SJE655407:SJE655408 STA655407:STA655408 TCW655407:TCW655408 TMS655407:TMS655408 TWO655407:TWO655408 UGK655407:UGK655408 UQG655407:UQG655408 VAC655407:VAC655408 VJY655407:VJY655408 VTU655407:VTU655408 WDQ655407:WDQ655408 WNM655407:WNM655408 WXI655407:WXI655408 BA720943:BA720944 KW720943:KW720944 US720943:US720944 AEO720943:AEO720944 AOK720943:AOK720944 AYG720943:AYG720944 BIC720943:BIC720944 BRY720943:BRY720944 CBU720943:CBU720944 CLQ720943:CLQ720944 CVM720943:CVM720944 DFI720943:DFI720944 DPE720943:DPE720944 DZA720943:DZA720944 EIW720943:EIW720944 ESS720943:ESS720944 FCO720943:FCO720944 FMK720943:FMK720944 FWG720943:FWG720944 GGC720943:GGC720944 GPY720943:GPY720944 GZU720943:GZU720944 HJQ720943:HJQ720944 HTM720943:HTM720944 IDI720943:IDI720944 INE720943:INE720944 IXA720943:IXA720944 JGW720943:JGW720944 JQS720943:JQS720944 KAO720943:KAO720944 KKK720943:KKK720944 KUG720943:KUG720944 LEC720943:LEC720944 LNY720943:LNY720944 LXU720943:LXU720944 MHQ720943:MHQ720944 MRM720943:MRM720944 NBI720943:NBI720944 NLE720943:NLE720944 NVA720943:NVA720944 OEW720943:OEW720944 OOS720943:OOS720944 OYO720943:OYO720944 PIK720943:PIK720944 PSG720943:PSG720944 QCC720943:QCC720944 QLY720943:QLY720944 QVU720943:QVU720944 RFQ720943:RFQ720944 RPM720943:RPM720944 RZI720943:RZI720944 SJE720943:SJE720944 STA720943:STA720944 TCW720943:TCW720944 TMS720943:TMS720944 TWO720943:TWO720944 UGK720943:UGK720944 UQG720943:UQG720944 VAC720943:VAC720944 VJY720943:VJY720944 VTU720943:VTU720944 WDQ720943:WDQ720944 WNM720943:WNM720944 WXI720943:WXI720944 BA786479:BA786480 KW786479:KW786480 US786479:US786480 AEO786479:AEO786480 AOK786479:AOK786480 AYG786479:AYG786480 BIC786479:BIC786480 BRY786479:BRY786480 CBU786479:CBU786480 CLQ786479:CLQ786480 CVM786479:CVM786480 DFI786479:DFI786480 DPE786479:DPE786480 DZA786479:DZA786480 EIW786479:EIW786480 ESS786479:ESS786480 FCO786479:FCO786480 FMK786479:FMK786480 FWG786479:FWG786480 GGC786479:GGC786480 GPY786479:GPY786480 GZU786479:GZU786480 HJQ786479:HJQ786480 HTM786479:HTM786480 IDI786479:IDI786480 INE786479:INE786480 IXA786479:IXA786480 JGW786479:JGW786480 JQS786479:JQS786480 KAO786479:KAO786480 KKK786479:KKK786480 KUG786479:KUG786480 LEC786479:LEC786480 LNY786479:LNY786480 LXU786479:LXU786480 MHQ786479:MHQ786480 MRM786479:MRM786480 NBI786479:NBI786480 NLE786479:NLE786480 NVA786479:NVA786480 OEW786479:OEW786480 OOS786479:OOS786480 OYO786479:OYO786480 PIK786479:PIK786480 PSG786479:PSG786480 QCC786479:QCC786480 QLY786479:QLY786480 QVU786479:QVU786480 RFQ786479:RFQ786480 RPM786479:RPM786480 RZI786479:RZI786480 SJE786479:SJE786480 STA786479:STA786480 TCW786479:TCW786480 TMS786479:TMS786480 TWO786479:TWO786480 UGK786479:UGK786480 UQG786479:UQG786480 VAC786479:VAC786480 VJY786479:VJY786480 VTU786479:VTU786480 WDQ786479:WDQ786480 WNM786479:WNM786480 WXI786479:WXI786480 BA852015:BA852016 KW852015:KW852016 US852015:US852016 AEO852015:AEO852016 AOK852015:AOK852016 AYG852015:AYG852016 BIC852015:BIC852016 BRY852015:BRY852016 CBU852015:CBU852016 CLQ852015:CLQ852016 CVM852015:CVM852016 DFI852015:DFI852016 DPE852015:DPE852016 DZA852015:DZA852016 EIW852015:EIW852016 ESS852015:ESS852016 FCO852015:FCO852016 FMK852015:FMK852016 FWG852015:FWG852016 GGC852015:GGC852016 GPY852015:GPY852016 GZU852015:GZU852016 HJQ852015:HJQ852016 HTM852015:HTM852016 IDI852015:IDI852016 INE852015:INE852016 IXA852015:IXA852016 JGW852015:JGW852016 JQS852015:JQS852016 KAO852015:KAO852016 KKK852015:KKK852016 KUG852015:KUG852016 LEC852015:LEC852016 LNY852015:LNY852016 LXU852015:LXU852016 MHQ852015:MHQ852016 MRM852015:MRM852016 NBI852015:NBI852016 NLE852015:NLE852016 NVA852015:NVA852016 OEW852015:OEW852016 OOS852015:OOS852016 OYO852015:OYO852016 PIK852015:PIK852016 PSG852015:PSG852016 QCC852015:QCC852016 QLY852015:QLY852016 QVU852015:QVU852016 RFQ852015:RFQ852016 RPM852015:RPM852016 RZI852015:RZI852016 SJE852015:SJE852016 STA852015:STA852016 TCW852015:TCW852016 TMS852015:TMS852016 TWO852015:TWO852016 UGK852015:UGK852016 UQG852015:UQG852016 VAC852015:VAC852016 VJY852015:VJY852016 VTU852015:VTU852016 WDQ852015:WDQ852016 WNM852015:WNM852016 WXI852015:WXI852016 BA917551:BA917552 KW917551:KW917552 US917551:US917552 AEO917551:AEO917552 AOK917551:AOK917552 AYG917551:AYG917552 BIC917551:BIC917552 BRY917551:BRY917552 CBU917551:CBU917552 CLQ917551:CLQ917552 CVM917551:CVM917552 DFI917551:DFI917552 DPE917551:DPE917552 DZA917551:DZA917552 EIW917551:EIW917552 ESS917551:ESS917552 FCO917551:FCO917552 FMK917551:FMK917552 FWG917551:FWG917552 GGC917551:GGC917552 GPY917551:GPY917552 GZU917551:GZU917552 HJQ917551:HJQ917552 HTM917551:HTM917552 IDI917551:IDI917552 INE917551:INE917552 IXA917551:IXA917552 JGW917551:JGW917552 JQS917551:JQS917552 KAO917551:KAO917552 KKK917551:KKK917552 KUG917551:KUG917552 LEC917551:LEC917552 LNY917551:LNY917552 LXU917551:LXU917552 MHQ917551:MHQ917552 MRM917551:MRM917552 NBI917551:NBI917552 NLE917551:NLE917552 NVA917551:NVA917552 OEW917551:OEW917552 OOS917551:OOS917552 OYO917551:OYO917552 PIK917551:PIK917552 PSG917551:PSG917552 QCC917551:QCC917552 QLY917551:QLY917552 QVU917551:QVU917552 RFQ917551:RFQ917552 RPM917551:RPM917552 RZI917551:RZI917552 SJE917551:SJE917552 STA917551:STA917552 TCW917551:TCW917552 TMS917551:TMS917552 TWO917551:TWO917552 UGK917551:UGK917552 UQG917551:UQG917552 VAC917551:VAC917552 VJY917551:VJY917552 VTU917551:VTU917552 WDQ917551:WDQ917552 WNM917551:WNM917552 WXI917551:WXI917552 BA983087:BA983088 KW983087:KW983088 US983087:US983088 AEO983087:AEO983088 AOK983087:AOK983088 AYG983087:AYG983088 BIC983087:BIC983088 BRY983087:BRY983088 CBU983087:CBU983088 CLQ983087:CLQ983088 CVM983087:CVM983088 DFI983087:DFI983088 DPE983087:DPE983088 DZA983087:DZA983088 EIW983087:EIW983088 ESS983087:ESS983088 FCO983087:FCO983088 FMK983087:FMK983088 FWG983087:FWG983088 GGC983087:GGC983088 GPY983087:GPY983088 GZU983087:GZU983088 HJQ983087:HJQ983088 HTM983087:HTM983088 IDI983087:IDI983088 INE983087:INE983088 IXA983087:IXA983088 JGW983087:JGW983088 JQS983087:JQS983088 KAO983087:KAO983088 KKK983087:KKK983088 KUG983087:KUG983088 LEC983087:LEC983088 LNY983087:LNY983088 LXU983087:LXU983088 MHQ983087:MHQ983088 MRM983087:MRM983088 NBI983087:NBI983088 NLE983087:NLE983088 NVA983087:NVA983088 OEW983087:OEW983088 OOS983087:OOS983088 OYO983087:OYO983088 PIK983087:PIK983088 PSG983087:PSG983088 QCC983087:QCC983088 QLY983087:QLY983088 QVU983087:QVU983088 RFQ983087:RFQ983088 RPM983087:RPM983088 RZI983087:RZI983088 SJE983087:SJE983088 STA983087:STA983088 TCW983087:TCW983088 TMS983087:TMS983088 TWO983087:TWO983088 UGK983087:UGK983088 UQG983087:UQG983088 VAC983087:VAC983088 VJY983087:VJY983088 VTU983087:VTU983088 WDQ983087:WDQ983088 WNM983087:WNM983088 WXI983087:WXI983088 BS42:BS48 LO42:LO48 VK42:VK48 AFG42:AFG48 APC42:APC48 AYY42:AYY48 BIU42:BIU48 BSQ42:BSQ48 CCM42:CCM48 CMI42:CMI48 CWE42:CWE48 DGA42:DGA48 DPW42:DPW48 DZS42:DZS48 EJO42:EJO48 ETK42:ETK48 FDG42:FDG48 FNC42:FNC48 FWY42:FWY48 GGU42:GGU48 GQQ42:GQQ48 HAM42:HAM48 HKI42:HKI48 HUE42:HUE48 IEA42:IEA48 INW42:INW48 IXS42:IXS48 JHO42:JHO48 JRK42:JRK48 KBG42:KBG48 KLC42:KLC48 KUY42:KUY48 LEU42:LEU48 LOQ42:LOQ48 LYM42:LYM48 MII42:MII48 MSE42:MSE48 NCA42:NCA48 NLW42:NLW48 NVS42:NVS48 OFO42:OFO48 OPK42:OPK48 OZG42:OZG48 PJC42:PJC48 PSY42:PSY48 QCU42:QCU48 QMQ42:QMQ48 QWM42:QWM48 RGI42:RGI48 RQE42:RQE48 SAA42:SAA48 SJW42:SJW48 STS42:STS48 TDO42:TDO48 TNK42:TNK48 TXG42:TXG48 UHC42:UHC48 UQY42:UQY48 VAU42:VAU48 VKQ42:VKQ48 VUM42:VUM48 WEI42:WEI48 WOE42:WOE48 WYA42:WYA48 BS65578:BS65584 LO65578:LO65584 VK65578:VK65584 AFG65578:AFG65584 APC65578:APC65584 AYY65578:AYY65584 BIU65578:BIU65584 BSQ65578:BSQ65584 CCM65578:CCM65584 CMI65578:CMI65584 CWE65578:CWE65584 DGA65578:DGA65584 DPW65578:DPW65584 DZS65578:DZS65584 EJO65578:EJO65584 ETK65578:ETK65584 FDG65578:FDG65584 FNC65578:FNC65584 FWY65578:FWY65584 GGU65578:GGU65584 GQQ65578:GQQ65584 HAM65578:HAM65584 HKI65578:HKI65584 HUE65578:HUE65584 IEA65578:IEA65584 INW65578:INW65584 IXS65578:IXS65584 JHO65578:JHO65584 JRK65578:JRK65584 KBG65578:KBG65584 KLC65578:KLC65584 KUY65578:KUY65584 LEU65578:LEU65584 LOQ65578:LOQ65584 LYM65578:LYM65584 MII65578:MII65584 MSE65578:MSE65584 NCA65578:NCA65584 NLW65578:NLW65584 NVS65578:NVS65584 OFO65578:OFO65584 OPK65578:OPK65584 OZG65578:OZG65584 PJC65578:PJC65584 PSY65578:PSY65584 QCU65578:QCU65584 QMQ65578:QMQ65584 QWM65578:QWM65584 RGI65578:RGI65584 RQE65578:RQE65584 SAA65578:SAA65584 SJW65578:SJW65584 STS65578:STS65584 TDO65578:TDO65584 TNK65578:TNK65584 TXG65578:TXG65584 UHC65578:UHC65584 UQY65578:UQY65584 VAU65578:VAU65584 VKQ65578:VKQ65584 VUM65578:VUM65584 WEI65578:WEI65584 WOE65578:WOE65584 WYA65578:WYA65584 BS131114:BS131120 LO131114:LO131120 VK131114:VK131120 AFG131114:AFG131120 APC131114:APC131120 AYY131114:AYY131120 BIU131114:BIU131120 BSQ131114:BSQ131120 CCM131114:CCM131120 CMI131114:CMI131120 CWE131114:CWE131120 DGA131114:DGA131120 DPW131114:DPW131120 DZS131114:DZS131120 EJO131114:EJO131120 ETK131114:ETK131120 FDG131114:FDG131120 FNC131114:FNC131120 FWY131114:FWY131120 GGU131114:GGU131120 GQQ131114:GQQ131120 HAM131114:HAM131120 HKI131114:HKI131120 HUE131114:HUE131120 IEA131114:IEA131120 INW131114:INW131120 IXS131114:IXS131120 JHO131114:JHO131120 JRK131114:JRK131120 KBG131114:KBG131120 KLC131114:KLC131120 KUY131114:KUY131120 LEU131114:LEU131120 LOQ131114:LOQ131120 LYM131114:LYM131120 MII131114:MII131120 MSE131114:MSE131120 NCA131114:NCA131120 NLW131114:NLW131120 NVS131114:NVS131120 OFO131114:OFO131120 OPK131114:OPK131120 OZG131114:OZG131120 PJC131114:PJC131120 PSY131114:PSY131120 QCU131114:QCU131120 QMQ131114:QMQ131120 QWM131114:QWM131120 RGI131114:RGI131120 RQE131114:RQE131120 SAA131114:SAA131120 SJW131114:SJW131120 STS131114:STS131120 TDO131114:TDO131120 TNK131114:TNK131120 TXG131114:TXG131120 UHC131114:UHC131120 UQY131114:UQY131120 VAU131114:VAU131120 VKQ131114:VKQ131120 VUM131114:VUM131120 WEI131114:WEI131120 WOE131114:WOE131120 WYA131114:WYA131120 BS196650:BS196656 LO196650:LO196656 VK196650:VK196656 AFG196650:AFG196656 APC196650:APC196656 AYY196650:AYY196656 BIU196650:BIU196656 BSQ196650:BSQ196656 CCM196650:CCM196656 CMI196650:CMI196656 CWE196650:CWE196656 DGA196650:DGA196656 DPW196650:DPW196656 DZS196650:DZS196656 EJO196650:EJO196656 ETK196650:ETK196656 FDG196650:FDG196656 FNC196650:FNC196656 FWY196650:FWY196656 GGU196650:GGU196656 GQQ196650:GQQ196656 HAM196650:HAM196656 HKI196650:HKI196656 HUE196650:HUE196656 IEA196650:IEA196656 INW196650:INW196656 IXS196650:IXS196656 JHO196650:JHO196656 JRK196650:JRK196656 KBG196650:KBG196656 KLC196650:KLC196656 KUY196650:KUY196656 LEU196650:LEU196656 LOQ196650:LOQ196656 LYM196650:LYM196656 MII196650:MII196656 MSE196650:MSE196656 NCA196650:NCA196656 NLW196650:NLW196656 NVS196650:NVS196656 OFO196650:OFO196656 OPK196650:OPK196656 OZG196650:OZG196656 PJC196650:PJC196656 PSY196650:PSY196656 QCU196650:QCU196656 QMQ196650:QMQ196656 QWM196650:QWM196656 RGI196650:RGI196656 RQE196650:RQE196656 SAA196650:SAA196656 SJW196650:SJW196656 STS196650:STS196656 TDO196650:TDO196656 TNK196650:TNK196656 TXG196650:TXG196656 UHC196650:UHC196656 UQY196650:UQY196656 VAU196650:VAU196656 VKQ196650:VKQ196656 VUM196650:VUM196656 WEI196650:WEI196656 WOE196650:WOE196656 WYA196650:WYA196656 BS262186:BS262192 LO262186:LO262192 VK262186:VK262192 AFG262186:AFG262192 APC262186:APC262192 AYY262186:AYY262192 BIU262186:BIU262192 BSQ262186:BSQ262192 CCM262186:CCM262192 CMI262186:CMI262192 CWE262186:CWE262192 DGA262186:DGA262192 DPW262186:DPW262192 DZS262186:DZS262192 EJO262186:EJO262192 ETK262186:ETK262192 FDG262186:FDG262192 FNC262186:FNC262192 FWY262186:FWY262192 GGU262186:GGU262192 GQQ262186:GQQ262192 HAM262186:HAM262192 HKI262186:HKI262192 HUE262186:HUE262192 IEA262186:IEA262192 INW262186:INW262192 IXS262186:IXS262192 JHO262186:JHO262192 JRK262186:JRK262192 KBG262186:KBG262192 KLC262186:KLC262192 KUY262186:KUY262192 LEU262186:LEU262192 LOQ262186:LOQ262192 LYM262186:LYM262192 MII262186:MII262192 MSE262186:MSE262192 NCA262186:NCA262192 NLW262186:NLW262192 NVS262186:NVS262192 OFO262186:OFO262192 OPK262186:OPK262192 OZG262186:OZG262192 PJC262186:PJC262192 PSY262186:PSY262192 QCU262186:QCU262192 QMQ262186:QMQ262192 QWM262186:QWM262192 RGI262186:RGI262192 RQE262186:RQE262192 SAA262186:SAA262192 SJW262186:SJW262192 STS262186:STS262192 TDO262186:TDO262192 TNK262186:TNK262192 TXG262186:TXG262192 UHC262186:UHC262192 UQY262186:UQY262192 VAU262186:VAU262192 VKQ262186:VKQ262192 VUM262186:VUM262192 WEI262186:WEI262192 WOE262186:WOE262192 WYA262186:WYA262192 BS327722:BS327728 LO327722:LO327728 VK327722:VK327728 AFG327722:AFG327728 APC327722:APC327728 AYY327722:AYY327728 BIU327722:BIU327728 BSQ327722:BSQ327728 CCM327722:CCM327728 CMI327722:CMI327728 CWE327722:CWE327728 DGA327722:DGA327728 DPW327722:DPW327728 DZS327722:DZS327728 EJO327722:EJO327728 ETK327722:ETK327728 FDG327722:FDG327728 FNC327722:FNC327728 FWY327722:FWY327728 GGU327722:GGU327728 GQQ327722:GQQ327728 HAM327722:HAM327728 HKI327722:HKI327728 HUE327722:HUE327728 IEA327722:IEA327728 INW327722:INW327728 IXS327722:IXS327728 JHO327722:JHO327728 JRK327722:JRK327728 KBG327722:KBG327728 KLC327722:KLC327728 KUY327722:KUY327728 LEU327722:LEU327728 LOQ327722:LOQ327728 LYM327722:LYM327728 MII327722:MII327728 MSE327722:MSE327728 NCA327722:NCA327728 NLW327722:NLW327728 NVS327722:NVS327728 OFO327722:OFO327728 OPK327722:OPK327728 OZG327722:OZG327728 PJC327722:PJC327728 PSY327722:PSY327728 QCU327722:QCU327728 QMQ327722:QMQ327728 QWM327722:QWM327728 RGI327722:RGI327728 RQE327722:RQE327728 SAA327722:SAA327728 SJW327722:SJW327728 STS327722:STS327728 TDO327722:TDO327728 TNK327722:TNK327728 TXG327722:TXG327728 UHC327722:UHC327728 UQY327722:UQY327728 VAU327722:VAU327728 VKQ327722:VKQ327728 VUM327722:VUM327728 WEI327722:WEI327728 WOE327722:WOE327728 WYA327722:WYA327728 BS393258:BS393264 LO393258:LO393264 VK393258:VK393264 AFG393258:AFG393264 APC393258:APC393264 AYY393258:AYY393264 BIU393258:BIU393264 BSQ393258:BSQ393264 CCM393258:CCM393264 CMI393258:CMI393264 CWE393258:CWE393264 DGA393258:DGA393264 DPW393258:DPW393264 DZS393258:DZS393264 EJO393258:EJO393264 ETK393258:ETK393264 FDG393258:FDG393264 FNC393258:FNC393264 FWY393258:FWY393264 GGU393258:GGU393264 GQQ393258:GQQ393264 HAM393258:HAM393264 HKI393258:HKI393264 HUE393258:HUE393264 IEA393258:IEA393264 INW393258:INW393264 IXS393258:IXS393264 JHO393258:JHO393264 JRK393258:JRK393264 KBG393258:KBG393264 KLC393258:KLC393264 KUY393258:KUY393264 LEU393258:LEU393264 LOQ393258:LOQ393264 LYM393258:LYM393264 MII393258:MII393264 MSE393258:MSE393264 NCA393258:NCA393264 NLW393258:NLW393264 NVS393258:NVS393264 OFO393258:OFO393264 OPK393258:OPK393264 OZG393258:OZG393264 PJC393258:PJC393264 PSY393258:PSY393264 QCU393258:QCU393264 QMQ393258:QMQ393264 QWM393258:QWM393264 RGI393258:RGI393264 RQE393258:RQE393264 SAA393258:SAA393264 SJW393258:SJW393264 STS393258:STS393264 TDO393258:TDO393264 TNK393258:TNK393264 TXG393258:TXG393264 UHC393258:UHC393264 UQY393258:UQY393264 VAU393258:VAU393264 VKQ393258:VKQ393264 VUM393258:VUM393264 WEI393258:WEI393264 WOE393258:WOE393264 WYA393258:WYA393264 BS458794:BS458800 LO458794:LO458800 VK458794:VK458800 AFG458794:AFG458800 APC458794:APC458800 AYY458794:AYY458800 BIU458794:BIU458800 BSQ458794:BSQ458800 CCM458794:CCM458800 CMI458794:CMI458800 CWE458794:CWE458800 DGA458794:DGA458800 DPW458794:DPW458800 DZS458794:DZS458800 EJO458794:EJO458800 ETK458794:ETK458800 FDG458794:FDG458800 FNC458794:FNC458800 FWY458794:FWY458800 GGU458794:GGU458800 GQQ458794:GQQ458800 HAM458794:HAM458800 HKI458794:HKI458800 HUE458794:HUE458800 IEA458794:IEA458800 INW458794:INW458800 IXS458794:IXS458800 JHO458794:JHO458800 JRK458794:JRK458800 KBG458794:KBG458800 KLC458794:KLC458800 KUY458794:KUY458800 LEU458794:LEU458800 LOQ458794:LOQ458800 LYM458794:LYM458800 MII458794:MII458800 MSE458794:MSE458800 NCA458794:NCA458800 NLW458794:NLW458800 NVS458794:NVS458800 OFO458794:OFO458800 OPK458794:OPK458800 OZG458794:OZG458800 PJC458794:PJC458800 PSY458794:PSY458800 QCU458794:QCU458800 QMQ458794:QMQ458800 QWM458794:QWM458800 RGI458794:RGI458800 RQE458794:RQE458800 SAA458794:SAA458800 SJW458794:SJW458800 STS458794:STS458800 TDO458794:TDO458800 TNK458794:TNK458800 TXG458794:TXG458800 UHC458794:UHC458800 UQY458794:UQY458800 VAU458794:VAU458800 VKQ458794:VKQ458800 VUM458794:VUM458800 WEI458794:WEI458800 WOE458794:WOE458800 WYA458794:WYA458800 BS524330:BS524336 LO524330:LO524336 VK524330:VK524336 AFG524330:AFG524336 APC524330:APC524336 AYY524330:AYY524336 BIU524330:BIU524336 BSQ524330:BSQ524336 CCM524330:CCM524336 CMI524330:CMI524336 CWE524330:CWE524336 DGA524330:DGA524336 DPW524330:DPW524336 DZS524330:DZS524336 EJO524330:EJO524336 ETK524330:ETK524336 FDG524330:FDG524336 FNC524330:FNC524336 FWY524330:FWY524336 GGU524330:GGU524336 GQQ524330:GQQ524336 HAM524330:HAM524336 HKI524330:HKI524336 HUE524330:HUE524336 IEA524330:IEA524336 INW524330:INW524336 IXS524330:IXS524336 JHO524330:JHO524336 JRK524330:JRK524336 KBG524330:KBG524336 KLC524330:KLC524336 KUY524330:KUY524336 LEU524330:LEU524336 LOQ524330:LOQ524336 LYM524330:LYM524336 MII524330:MII524336 MSE524330:MSE524336 NCA524330:NCA524336 NLW524330:NLW524336 NVS524330:NVS524336 OFO524330:OFO524336 OPK524330:OPK524336 OZG524330:OZG524336 PJC524330:PJC524336 PSY524330:PSY524336 QCU524330:QCU524336 QMQ524330:QMQ524336 QWM524330:QWM524336 RGI524330:RGI524336 RQE524330:RQE524336 SAA524330:SAA524336 SJW524330:SJW524336 STS524330:STS524336 TDO524330:TDO524336 TNK524330:TNK524336 TXG524330:TXG524336 UHC524330:UHC524336 UQY524330:UQY524336 VAU524330:VAU524336 VKQ524330:VKQ524336 VUM524330:VUM524336 WEI524330:WEI524336 WOE524330:WOE524336 WYA524330:WYA524336 BS589866:BS589872 LO589866:LO589872 VK589866:VK589872 AFG589866:AFG589872 APC589866:APC589872 AYY589866:AYY589872 BIU589866:BIU589872 BSQ589866:BSQ589872 CCM589866:CCM589872 CMI589866:CMI589872 CWE589866:CWE589872 DGA589866:DGA589872 DPW589866:DPW589872 DZS589866:DZS589872 EJO589866:EJO589872 ETK589866:ETK589872 FDG589866:FDG589872 FNC589866:FNC589872 FWY589866:FWY589872 GGU589866:GGU589872 GQQ589866:GQQ589872 HAM589866:HAM589872 HKI589866:HKI589872 HUE589866:HUE589872 IEA589866:IEA589872 INW589866:INW589872 IXS589866:IXS589872 JHO589866:JHO589872 JRK589866:JRK589872 KBG589866:KBG589872 KLC589866:KLC589872 KUY589866:KUY589872 LEU589866:LEU589872 LOQ589866:LOQ589872 LYM589866:LYM589872 MII589866:MII589872 MSE589866:MSE589872 NCA589866:NCA589872 NLW589866:NLW589872 NVS589866:NVS589872 OFO589866:OFO589872 OPK589866:OPK589872 OZG589866:OZG589872 PJC589866:PJC589872 PSY589866:PSY589872 QCU589866:QCU589872 QMQ589866:QMQ589872 QWM589866:QWM589872 RGI589866:RGI589872 RQE589866:RQE589872 SAA589866:SAA589872 SJW589866:SJW589872 STS589866:STS589872 TDO589866:TDO589872 TNK589866:TNK589872 TXG589866:TXG589872 UHC589866:UHC589872 UQY589866:UQY589872 VAU589866:VAU589872 VKQ589866:VKQ589872 VUM589866:VUM589872 WEI589866:WEI589872 WOE589866:WOE589872 WYA589866:WYA589872 BS655402:BS655408 LO655402:LO655408 VK655402:VK655408 AFG655402:AFG655408 APC655402:APC655408 AYY655402:AYY655408 BIU655402:BIU655408 BSQ655402:BSQ655408 CCM655402:CCM655408 CMI655402:CMI655408 CWE655402:CWE655408 DGA655402:DGA655408 DPW655402:DPW655408 DZS655402:DZS655408 EJO655402:EJO655408 ETK655402:ETK655408 FDG655402:FDG655408 FNC655402:FNC655408 FWY655402:FWY655408 GGU655402:GGU655408 GQQ655402:GQQ655408 HAM655402:HAM655408 HKI655402:HKI655408 HUE655402:HUE655408 IEA655402:IEA655408 INW655402:INW655408 IXS655402:IXS655408 JHO655402:JHO655408 JRK655402:JRK655408 KBG655402:KBG655408 KLC655402:KLC655408 KUY655402:KUY655408 LEU655402:LEU655408 LOQ655402:LOQ655408 LYM655402:LYM655408 MII655402:MII655408 MSE655402:MSE655408 NCA655402:NCA655408 NLW655402:NLW655408 NVS655402:NVS655408 OFO655402:OFO655408 OPK655402:OPK655408 OZG655402:OZG655408 PJC655402:PJC655408 PSY655402:PSY655408 QCU655402:QCU655408 QMQ655402:QMQ655408 QWM655402:QWM655408 RGI655402:RGI655408 RQE655402:RQE655408 SAA655402:SAA655408 SJW655402:SJW655408 STS655402:STS655408 TDO655402:TDO655408 TNK655402:TNK655408 TXG655402:TXG655408 UHC655402:UHC655408 UQY655402:UQY655408 VAU655402:VAU655408 VKQ655402:VKQ655408 VUM655402:VUM655408 WEI655402:WEI655408 WOE655402:WOE655408 WYA655402:WYA655408 BS720938:BS720944 LO720938:LO720944 VK720938:VK720944 AFG720938:AFG720944 APC720938:APC720944 AYY720938:AYY720944 BIU720938:BIU720944 BSQ720938:BSQ720944 CCM720938:CCM720944 CMI720938:CMI720944 CWE720938:CWE720944 DGA720938:DGA720944 DPW720938:DPW720944 DZS720938:DZS720944 EJO720938:EJO720944 ETK720938:ETK720944 FDG720938:FDG720944 FNC720938:FNC720944 FWY720938:FWY720944 GGU720938:GGU720944 GQQ720938:GQQ720944 HAM720938:HAM720944 HKI720938:HKI720944 HUE720938:HUE720944 IEA720938:IEA720944 INW720938:INW720944 IXS720938:IXS720944 JHO720938:JHO720944 JRK720938:JRK720944 KBG720938:KBG720944 KLC720938:KLC720944 KUY720938:KUY720944 LEU720938:LEU720944 LOQ720938:LOQ720944 LYM720938:LYM720944 MII720938:MII720944 MSE720938:MSE720944 NCA720938:NCA720944 NLW720938:NLW720944 NVS720938:NVS720944 OFO720938:OFO720944 OPK720938:OPK720944 OZG720938:OZG720944 PJC720938:PJC720944 PSY720938:PSY720944 QCU720938:QCU720944 QMQ720938:QMQ720944 QWM720938:QWM720944 RGI720938:RGI720944 RQE720938:RQE720944 SAA720938:SAA720944 SJW720938:SJW720944 STS720938:STS720944 TDO720938:TDO720944 TNK720938:TNK720944 TXG720938:TXG720944 UHC720938:UHC720944 UQY720938:UQY720944 VAU720938:VAU720944 VKQ720938:VKQ720944 VUM720938:VUM720944 WEI720938:WEI720944 WOE720938:WOE720944 WYA720938:WYA720944 BS786474:BS786480 LO786474:LO786480 VK786474:VK786480 AFG786474:AFG786480 APC786474:APC786480 AYY786474:AYY786480 BIU786474:BIU786480 BSQ786474:BSQ786480 CCM786474:CCM786480 CMI786474:CMI786480 CWE786474:CWE786480 DGA786474:DGA786480 DPW786474:DPW786480 DZS786474:DZS786480 EJO786474:EJO786480 ETK786474:ETK786480 FDG786474:FDG786480 FNC786474:FNC786480 FWY786474:FWY786480 GGU786474:GGU786480 GQQ786474:GQQ786480 HAM786474:HAM786480 HKI786474:HKI786480 HUE786474:HUE786480 IEA786474:IEA786480 INW786474:INW786480 IXS786474:IXS786480 JHO786474:JHO786480 JRK786474:JRK786480 KBG786474:KBG786480 KLC786474:KLC786480 KUY786474:KUY786480 LEU786474:LEU786480 LOQ786474:LOQ786480 LYM786474:LYM786480 MII786474:MII786480 MSE786474:MSE786480 NCA786474:NCA786480 NLW786474:NLW786480 NVS786474:NVS786480 OFO786474:OFO786480 OPK786474:OPK786480 OZG786474:OZG786480 PJC786474:PJC786480 PSY786474:PSY786480 QCU786474:QCU786480 QMQ786474:QMQ786480 QWM786474:QWM786480 RGI786474:RGI786480 RQE786474:RQE786480 SAA786474:SAA786480 SJW786474:SJW786480 STS786474:STS786480 TDO786474:TDO786480 TNK786474:TNK786480 TXG786474:TXG786480 UHC786474:UHC786480 UQY786474:UQY786480 VAU786474:VAU786480 VKQ786474:VKQ786480 VUM786474:VUM786480 WEI786474:WEI786480 WOE786474:WOE786480 WYA786474:WYA786480 BS852010:BS852016 LO852010:LO852016 VK852010:VK852016 AFG852010:AFG852016 APC852010:APC852016 AYY852010:AYY852016 BIU852010:BIU852016 BSQ852010:BSQ852016 CCM852010:CCM852016 CMI852010:CMI852016 CWE852010:CWE852016 DGA852010:DGA852016 DPW852010:DPW852016 DZS852010:DZS852016 EJO852010:EJO852016 ETK852010:ETK852016 FDG852010:FDG852016 FNC852010:FNC852016 FWY852010:FWY852016 GGU852010:GGU852016 GQQ852010:GQQ852016 HAM852010:HAM852016 HKI852010:HKI852016 HUE852010:HUE852016 IEA852010:IEA852016 INW852010:INW852016 IXS852010:IXS852016 JHO852010:JHO852016 JRK852010:JRK852016 KBG852010:KBG852016 KLC852010:KLC852016 KUY852010:KUY852016 LEU852010:LEU852016 LOQ852010:LOQ852016 LYM852010:LYM852016 MII852010:MII852016 MSE852010:MSE852016 NCA852010:NCA852016 NLW852010:NLW852016 NVS852010:NVS852016 OFO852010:OFO852016 OPK852010:OPK852016 OZG852010:OZG852016 PJC852010:PJC852016 PSY852010:PSY852016 QCU852010:QCU852016 QMQ852010:QMQ852016 QWM852010:QWM852016 RGI852010:RGI852016 RQE852010:RQE852016 SAA852010:SAA852016 SJW852010:SJW852016 STS852010:STS852016 TDO852010:TDO852016 TNK852010:TNK852016 TXG852010:TXG852016 UHC852010:UHC852016 UQY852010:UQY852016 VAU852010:VAU852016 VKQ852010:VKQ852016 VUM852010:VUM852016 WEI852010:WEI852016 WOE852010:WOE852016 WYA852010:WYA852016 BS917546:BS917552 LO917546:LO917552 VK917546:VK917552 AFG917546:AFG917552 APC917546:APC917552 AYY917546:AYY917552 BIU917546:BIU917552 BSQ917546:BSQ917552 CCM917546:CCM917552 CMI917546:CMI917552 CWE917546:CWE917552 DGA917546:DGA917552 DPW917546:DPW917552 DZS917546:DZS917552 EJO917546:EJO917552 ETK917546:ETK917552 FDG917546:FDG917552 FNC917546:FNC917552 FWY917546:FWY917552 GGU917546:GGU917552 GQQ917546:GQQ917552 HAM917546:HAM917552 HKI917546:HKI917552 HUE917546:HUE917552 IEA917546:IEA917552 INW917546:INW917552 IXS917546:IXS917552 JHO917546:JHO917552 JRK917546:JRK917552 KBG917546:KBG917552 KLC917546:KLC917552 KUY917546:KUY917552 LEU917546:LEU917552 LOQ917546:LOQ917552 LYM917546:LYM917552 MII917546:MII917552 MSE917546:MSE917552 NCA917546:NCA917552 NLW917546:NLW917552 NVS917546:NVS917552 OFO917546:OFO917552 OPK917546:OPK917552 OZG917546:OZG917552 PJC917546:PJC917552 PSY917546:PSY917552 QCU917546:QCU917552 QMQ917546:QMQ917552 QWM917546:QWM917552 RGI917546:RGI917552 RQE917546:RQE917552 SAA917546:SAA917552 SJW917546:SJW917552 STS917546:STS917552 TDO917546:TDO917552 TNK917546:TNK917552 TXG917546:TXG917552 UHC917546:UHC917552 UQY917546:UQY917552 VAU917546:VAU917552 VKQ917546:VKQ917552 VUM917546:VUM917552 WEI917546:WEI917552 WOE917546:WOE917552 WYA917546:WYA917552 BS983082:BS983088 LO983082:LO983088 VK983082:VK983088 AFG983082:AFG983088 APC983082:APC983088 AYY983082:AYY983088 BIU983082:BIU983088 BSQ983082:BSQ983088 CCM983082:CCM983088 CMI983082:CMI983088 CWE983082:CWE983088 DGA983082:DGA983088 DPW983082:DPW983088 DZS983082:DZS983088 EJO983082:EJO983088 ETK983082:ETK983088 FDG983082:FDG983088 FNC983082:FNC983088 FWY983082:FWY983088 GGU983082:GGU983088 GQQ983082:GQQ983088 HAM983082:HAM983088 HKI983082:HKI983088 HUE983082:HUE983088 IEA983082:IEA983088 INW983082:INW983088 IXS983082:IXS983088 JHO983082:JHO983088 JRK983082:JRK983088 KBG983082:KBG983088 KLC983082:KLC983088 KUY983082:KUY983088 LEU983082:LEU983088 LOQ983082:LOQ983088 LYM983082:LYM983088 MII983082:MII983088 MSE983082:MSE983088 NCA983082:NCA983088 NLW983082:NLW983088 NVS983082:NVS983088 OFO983082:OFO983088 OPK983082:OPK983088 OZG983082:OZG983088 PJC983082:PJC983088 PSY983082:PSY983088 QCU983082:QCU983088 QMQ983082:QMQ983088 QWM983082:QWM983088 RGI983082:RGI983088 RQE983082:RQE983088 SAA983082:SAA983088 SJW983082:SJW983088 STS983082:STS983088 TDO983082:TDO983088 TNK983082:TNK983088 TXG983082:TXG983088 UHC983082:UHC983088 UQY983082:UQY983088 VAU983082:VAU983088 VKQ983082:VKQ983088 VUM983082:VUM983088 WEI983082:WEI983088 WOE983082:WOE983088 WYA983082:WYA983088 BT4:IX48 LP4:ST48 VL4:ACP48 AFH4:AML48 APD4:AWH48 AYZ4:BGD48 BIV4:BPZ48 BSR4:BZV48 CCN4:CJR48 CMJ4:CTN48 CWF4:DDJ48 DGB4:DNF48 DPX4:DXB48 DZT4:EGX48 EJP4:EQT48 ETL4:FAP48 FDH4:FKL48 FND4:FUH48 FWZ4:GED48 GGV4:GNZ48 GQR4:GXV48 HAN4:HHR48 HKJ4:HRN48 HUF4:IBJ48 IEB4:ILF48 INX4:IVB48 IXT4:JEX48 JHP4:JOT48 JRL4:JYP48 KBH4:KIL48 KLD4:KSH48 KUZ4:LCD48 LEV4:LLZ48 LOR4:LVV48 LYN4:MFR48 MIJ4:MPN48 MSF4:MZJ48 NCB4:NJF48 NLX4:NTB48 NVT4:OCX48 OFP4:OMT48 OPL4:OWP48 OZH4:PGL48 PJD4:PQH48 PSZ4:QAD48 QCV4:QJZ48 QMR4:QTV48 QWN4:RDR48 RGJ4:RNN48 RQF4:RXJ48 SAB4:SHF48 SJX4:SRB48 STT4:TAX48 TDP4:TKT48 TNL4:TUP48 TXH4:UEL48 UHD4:UOH48 UQZ4:UYD48 VAV4:VHZ48 VKR4:VRV48 VUN4:WBR48 WEJ4:WLN48 WOF4:WVJ48 WYB4:XFD48 BT65540:IX65584 LP65540:ST65584 VL65540:ACP65584 AFH65540:AML65584 APD65540:AWH65584 AYZ65540:BGD65584 BIV65540:BPZ65584 BSR65540:BZV65584 CCN65540:CJR65584 CMJ65540:CTN65584 CWF65540:DDJ65584 DGB65540:DNF65584 DPX65540:DXB65584 DZT65540:EGX65584 EJP65540:EQT65584 ETL65540:FAP65584 FDH65540:FKL65584 FND65540:FUH65584 FWZ65540:GED65584 GGV65540:GNZ65584 GQR65540:GXV65584 HAN65540:HHR65584 HKJ65540:HRN65584 HUF65540:IBJ65584 IEB65540:ILF65584 INX65540:IVB65584 IXT65540:JEX65584 JHP65540:JOT65584 JRL65540:JYP65584 KBH65540:KIL65584 KLD65540:KSH65584 KUZ65540:LCD65584 LEV65540:LLZ65584 LOR65540:LVV65584 LYN65540:MFR65584 MIJ65540:MPN65584 MSF65540:MZJ65584 NCB65540:NJF65584 NLX65540:NTB65584 NVT65540:OCX65584 OFP65540:OMT65584 OPL65540:OWP65584 OZH65540:PGL65584 PJD65540:PQH65584 PSZ65540:QAD65584 QCV65540:QJZ65584 QMR65540:QTV65584 QWN65540:RDR65584 RGJ65540:RNN65584 RQF65540:RXJ65584 SAB65540:SHF65584 SJX65540:SRB65584 STT65540:TAX65584 TDP65540:TKT65584 TNL65540:TUP65584 TXH65540:UEL65584 UHD65540:UOH65584 UQZ65540:UYD65584 VAV65540:VHZ65584 VKR65540:VRV65584 VUN65540:WBR65584 WEJ65540:WLN65584 WOF65540:WVJ65584 WYB65540:XFD65584 BT131076:IX131120 LP131076:ST131120 VL131076:ACP131120 AFH131076:AML131120 APD131076:AWH131120 AYZ131076:BGD131120 BIV131076:BPZ131120 BSR131076:BZV131120 CCN131076:CJR131120 CMJ131076:CTN131120 CWF131076:DDJ131120 DGB131076:DNF131120 DPX131076:DXB131120 DZT131076:EGX131120 EJP131076:EQT131120 ETL131076:FAP131120 FDH131076:FKL131120 FND131076:FUH131120 FWZ131076:GED131120 GGV131076:GNZ131120 GQR131076:GXV131120 HAN131076:HHR131120 HKJ131076:HRN131120 HUF131076:IBJ131120 IEB131076:ILF131120 INX131076:IVB131120 IXT131076:JEX131120 JHP131076:JOT131120 JRL131076:JYP131120 KBH131076:KIL131120 KLD131076:KSH131120 KUZ131076:LCD131120 LEV131076:LLZ131120 LOR131076:LVV131120 LYN131076:MFR131120 MIJ131076:MPN131120 MSF131076:MZJ131120 NCB131076:NJF131120 NLX131076:NTB131120 NVT131076:OCX131120 OFP131076:OMT131120 OPL131076:OWP131120 OZH131076:PGL131120 PJD131076:PQH131120 PSZ131076:QAD131120 QCV131076:QJZ131120 QMR131076:QTV131120 QWN131076:RDR131120 RGJ131076:RNN131120 RQF131076:RXJ131120 SAB131076:SHF131120 SJX131076:SRB131120 STT131076:TAX131120 TDP131076:TKT131120 TNL131076:TUP131120 TXH131076:UEL131120 UHD131076:UOH131120 UQZ131076:UYD131120 VAV131076:VHZ131120 VKR131076:VRV131120 VUN131076:WBR131120 WEJ131076:WLN131120 WOF131076:WVJ131120 WYB131076:XFD131120 BT196612:IX196656 LP196612:ST196656 VL196612:ACP196656 AFH196612:AML196656 APD196612:AWH196656 AYZ196612:BGD196656 BIV196612:BPZ196656 BSR196612:BZV196656 CCN196612:CJR196656 CMJ196612:CTN196656 CWF196612:DDJ196656 DGB196612:DNF196656 DPX196612:DXB196656 DZT196612:EGX196656 EJP196612:EQT196656 ETL196612:FAP196656 FDH196612:FKL196656 FND196612:FUH196656 FWZ196612:GED196656 GGV196612:GNZ196656 GQR196612:GXV196656 HAN196612:HHR196656 HKJ196612:HRN196656 HUF196612:IBJ196656 IEB196612:ILF196656 INX196612:IVB196656 IXT196612:JEX196656 JHP196612:JOT196656 JRL196612:JYP196656 KBH196612:KIL196656 KLD196612:KSH196656 KUZ196612:LCD196656 LEV196612:LLZ196656 LOR196612:LVV196656 LYN196612:MFR196656 MIJ196612:MPN196656 MSF196612:MZJ196656 NCB196612:NJF196656 NLX196612:NTB196656 NVT196612:OCX196656 OFP196612:OMT196656 OPL196612:OWP196656 OZH196612:PGL196656 PJD196612:PQH196656 PSZ196612:QAD196656 QCV196612:QJZ196656 QMR196612:QTV196656 QWN196612:RDR196656 RGJ196612:RNN196656 RQF196612:RXJ196656 SAB196612:SHF196656 SJX196612:SRB196656 STT196612:TAX196656 TDP196612:TKT196656 TNL196612:TUP196656 TXH196612:UEL196656 UHD196612:UOH196656 UQZ196612:UYD196656 VAV196612:VHZ196656 VKR196612:VRV196656 VUN196612:WBR196656 WEJ196612:WLN196656 WOF196612:WVJ196656 WYB196612:XFD196656 BT262148:IX262192 LP262148:ST262192 VL262148:ACP262192 AFH262148:AML262192 APD262148:AWH262192 AYZ262148:BGD262192 BIV262148:BPZ262192 BSR262148:BZV262192 CCN262148:CJR262192 CMJ262148:CTN262192 CWF262148:DDJ262192 DGB262148:DNF262192 DPX262148:DXB262192 DZT262148:EGX262192 EJP262148:EQT262192 ETL262148:FAP262192 FDH262148:FKL262192 FND262148:FUH262192 FWZ262148:GED262192 GGV262148:GNZ262192 GQR262148:GXV262192 HAN262148:HHR262192 HKJ262148:HRN262192 HUF262148:IBJ262192 IEB262148:ILF262192 INX262148:IVB262192 IXT262148:JEX262192 JHP262148:JOT262192 JRL262148:JYP262192 KBH262148:KIL262192 KLD262148:KSH262192 KUZ262148:LCD262192 LEV262148:LLZ262192 LOR262148:LVV262192 LYN262148:MFR262192 MIJ262148:MPN262192 MSF262148:MZJ262192 NCB262148:NJF262192 NLX262148:NTB262192 NVT262148:OCX262192 OFP262148:OMT262192 OPL262148:OWP262192 OZH262148:PGL262192 PJD262148:PQH262192 PSZ262148:QAD262192 QCV262148:QJZ262192 QMR262148:QTV262192 QWN262148:RDR262192 RGJ262148:RNN262192 RQF262148:RXJ262192 SAB262148:SHF262192 SJX262148:SRB262192 STT262148:TAX262192 TDP262148:TKT262192 TNL262148:TUP262192 TXH262148:UEL262192 UHD262148:UOH262192 UQZ262148:UYD262192 VAV262148:VHZ262192 VKR262148:VRV262192 VUN262148:WBR262192 WEJ262148:WLN262192 WOF262148:WVJ262192 WYB262148:XFD262192 BT327684:IX327728 LP327684:ST327728 VL327684:ACP327728 AFH327684:AML327728 APD327684:AWH327728 AYZ327684:BGD327728 BIV327684:BPZ327728 BSR327684:BZV327728 CCN327684:CJR327728 CMJ327684:CTN327728 CWF327684:DDJ327728 DGB327684:DNF327728 DPX327684:DXB327728 DZT327684:EGX327728 EJP327684:EQT327728 ETL327684:FAP327728 FDH327684:FKL327728 FND327684:FUH327728 FWZ327684:GED327728 GGV327684:GNZ327728 GQR327684:GXV327728 HAN327684:HHR327728 HKJ327684:HRN327728 HUF327684:IBJ327728 IEB327684:ILF327728 INX327684:IVB327728 IXT327684:JEX327728 JHP327684:JOT327728 JRL327684:JYP327728 KBH327684:KIL327728 KLD327684:KSH327728 KUZ327684:LCD327728 LEV327684:LLZ327728 LOR327684:LVV327728 LYN327684:MFR327728 MIJ327684:MPN327728 MSF327684:MZJ327728 NCB327684:NJF327728 NLX327684:NTB327728 NVT327684:OCX327728 OFP327684:OMT327728 OPL327684:OWP327728 OZH327684:PGL327728 PJD327684:PQH327728 PSZ327684:QAD327728 QCV327684:QJZ327728 QMR327684:QTV327728 QWN327684:RDR327728 RGJ327684:RNN327728 RQF327684:RXJ327728 SAB327684:SHF327728 SJX327684:SRB327728 STT327684:TAX327728 TDP327684:TKT327728 TNL327684:TUP327728 TXH327684:UEL327728 UHD327684:UOH327728 UQZ327684:UYD327728 VAV327684:VHZ327728 VKR327684:VRV327728 VUN327684:WBR327728 WEJ327684:WLN327728 WOF327684:WVJ327728 WYB327684:XFD327728 BT393220:IX393264 LP393220:ST393264 VL393220:ACP393264 AFH393220:AML393264 APD393220:AWH393264 AYZ393220:BGD393264 BIV393220:BPZ393264 BSR393220:BZV393264 CCN393220:CJR393264 CMJ393220:CTN393264 CWF393220:DDJ393264 DGB393220:DNF393264 DPX393220:DXB393264 DZT393220:EGX393264 EJP393220:EQT393264 ETL393220:FAP393264 FDH393220:FKL393264 FND393220:FUH393264 FWZ393220:GED393264 GGV393220:GNZ393264 GQR393220:GXV393264 HAN393220:HHR393264 HKJ393220:HRN393264 HUF393220:IBJ393264 IEB393220:ILF393264 INX393220:IVB393264 IXT393220:JEX393264 JHP393220:JOT393264 JRL393220:JYP393264 KBH393220:KIL393264 KLD393220:KSH393264 KUZ393220:LCD393264 LEV393220:LLZ393264 LOR393220:LVV393264 LYN393220:MFR393264 MIJ393220:MPN393264 MSF393220:MZJ393264 NCB393220:NJF393264 NLX393220:NTB393264 NVT393220:OCX393264 OFP393220:OMT393264 OPL393220:OWP393264 OZH393220:PGL393264 PJD393220:PQH393264 PSZ393220:QAD393264 QCV393220:QJZ393264 QMR393220:QTV393264 QWN393220:RDR393264 RGJ393220:RNN393264 RQF393220:RXJ393264 SAB393220:SHF393264 SJX393220:SRB393264 STT393220:TAX393264 TDP393220:TKT393264 TNL393220:TUP393264 TXH393220:UEL393264 UHD393220:UOH393264 UQZ393220:UYD393264 VAV393220:VHZ393264 VKR393220:VRV393264 VUN393220:WBR393264 WEJ393220:WLN393264 WOF393220:WVJ393264 WYB393220:XFD393264 BT458756:IX458800 LP458756:ST458800 VL458756:ACP458800 AFH458756:AML458800 APD458756:AWH458800 AYZ458756:BGD458800 BIV458756:BPZ458800 BSR458756:BZV458800 CCN458756:CJR458800 CMJ458756:CTN458800 CWF458756:DDJ458800 DGB458756:DNF458800 DPX458756:DXB458800 DZT458756:EGX458800 EJP458756:EQT458800 ETL458756:FAP458800 FDH458756:FKL458800 FND458756:FUH458800 FWZ458756:GED458800 GGV458756:GNZ458800 GQR458756:GXV458800 HAN458756:HHR458800 HKJ458756:HRN458800 HUF458756:IBJ458800 IEB458756:ILF458800 INX458756:IVB458800 IXT458756:JEX458800 JHP458756:JOT458800 JRL458756:JYP458800 KBH458756:KIL458800 KLD458756:KSH458800 KUZ458756:LCD458800 LEV458756:LLZ458800 LOR458756:LVV458800 LYN458756:MFR458800 MIJ458756:MPN458800 MSF458756:MZJ458800 NCB458756:NJF458800 NLX458756:NTB458800 NVT458756:OCX458800 OFP458756:OMT458800 OPL458756:OWP458800 OZH458756:PGL458800 PJD458756:PQH458800 PSZ458756:QAD458800 QCV458756:QJZ458800 QMR458756:QTV458800 QWN458756:RDR458800 RGJ458756:RNN458800 RQF458756:RXJ458800 SAB458756:SHF458800 SJX458756:SRB458800 STT458756:TAX458800 TDP458756:TKT458800 TNL458756:TUP458800 TXH458756:UEL458800 UHD458756:UOH458800 UQZ458756:UYD458800 VAV458756:VHZ458800 VKR458756:VRV458800 VUN458756:WBR458800 WEJ458756:WLN458800 WOF458756:WVJ458800 WYB458756:XFD458800 BT524292:IX524336 LP524292:ST524336 VL524292:ACP524336 AFH524292:AML524336 APD524292:AWH524336 AYZ524292:BGD524336 BIV524292:BPZ524336 BSR524292:BZV524336 CCN524292:CJR524336 CMJ524292:CTN524336 CWF524292:DDJ524336 DGB524292:DNF524336 DPX524292:DXB524336 DZT524292:EGX524336 EJP524292:EQT524336 ETL524292:FAP524336 FDH524292:FKL524336 FND524292:FUH524336 FWZ524292:GED524336 GGV524292:GNZ524336 GQR524292:GXV524336 HAN524292:HHR524336 HKJ524292:HRN524336 HUF524292:IBJ524336 IEB524292:ILF524336 INX524292:IVB524336 IXT524292:JEX524336 JHP524292:JOT524336 JRL524292:JYP524336 KBH524292:KIL524336 KLD524292:KSH524336 KUZ524292:LCD524336 LEV524292:LLZ524336 LOR524292:LVV524336 LYN524292:MFR524336 MIJ524292:MPN524336 MSF524292:MZJ524336 NCB524292:NJF524336 NLX524292:NTB524336 NVT524292:OCX524336 OFP524292:OMT524336 OPL524292:OWP524336 OZH524292:PGL524336 PJD524292:PQH524336 PSZ524292:QAD524336 QCV524292:QJZ524336 QMR524292:QTV524336 QWN524292:RDR524336 RGJ524292:RNN524336 RQF524292:RXJ524336 SAB524292:SHF524336 SJX524292:SRB524336 STT524292:TAX524336 TDP524292:TKT524336 TNL524292:TUP524336 TXH524292:UEL524336 UHD524292:UOH524336 UQZ524292:UYD524336 VAV524292:VHZ524336 VKR524292:VRV524336 VUN524292:WBR524336 WEJ524292:WLN524336 WOF524292:WVJ524336 WYB524292:XFD524336 BT589828:IX589872 LP589828:ST589872 VL589828:ACP589872 AFH589828:AML589872 APD589828:AWH589872 AYZ589828:BGD589872 BIV589828:BPZ589872 BSR589828:BZV589872 CCN589828:CJR589872 CMJ589828:CTN589872 CWF589828:DDJ589872 DGB589828:DNF589872 DPX589828:DXB589872 DZT589828:EGX589872 EJP589828:EQT589872 ETL589828:FAP589872 FDH589828:FKL589872 FND589828:FUH589872 FWZ589828:GED589872 GGV589828:GNZ589872 GQR589828:GXV589872 HAN589828:HHR589872 HKJ589828:HRN589872 HUF589828:IBJ589872 IEB589828:ILF589872 INX589828:IVB589872 IXT589828:JEX589872 JHP589828:JOT589872 JRL589828:JYP589872 KBH589828:KIL589872 KLD589828:KSH589872 KUZ589828:LCD589872 LEV589828:LLZ589872 LOR589828:LVV589872 LYN589828:MFR589872 MIJ589828:MPN589872 MSF589828:MZJ589872 NCB589828:NJF589872 NLX589828:NTB589872 NVT589828:OCX589872 OFP589828:OMT589872 OPL589828:OWP589872 OZH589828:PGL589872 PJD589828:PQH589872 PSZ589828:QAD589872 QCV589828:QJZ589872 QMR589828:QTV589872 QWN589828:RDR589872 RGJ589828:RNN589872 RQF589828:RXJ589872 SAB589828:SHF589872 SJX589828:SRB589872 STT589828:TAX589872 TDP589828:TKT589872 TNL589828:TUP589872 TXH589828:UEL589872 UHD589828:UOH589872 UQZ589828:UYD589872 VAV589828:VHZ589872 VKR589828:VRV589872 VUN589828:WBR589872 WEJ589828:WLN589872 WOF589828:WVJ589872 WYB589828:XFD589872 BT655364:IX655408 LP655364:ST655408 VL655364:ACP655408 AFH655364:AML655408 APD655364:AWH655408 AYZ655364:BGD655408 BIV655364:BPZ655408 BSR655364:BZV655408 CCN655364:CJR655408 CMJ655364:CTN655408 CWF655364:DDJ655408 DGB655364:DNF655408 DPX655364:DXB655408 DZT655364:EGX655408 EJP655364:EQT655408 ETL655364:FAP655408 FDH655364:FKL655408 FND655364:FUH655408 FWZ655364:GED655408 GGV655364:GNZ655408 GQR655364:GXV655408 HAN655364:HHR655408 HKJ655364:HRN655408 HUF655364:IBJ655408 IEB655364:ILF655408 INX655364:IVB655408 IXT655364:JEX655408 JHP655364:JOT655408 JRL655364:JYP655408 KBH655364:KIL655408 KLD655364:KSH655408 KUZ655364:LCD655408 LEV655364:LLZ655408 LOR655364:LVV655408 LYN655364:MFR655408 MIJ655364:MPN655408 MSF655364:MZJ655408 NCB655364:NJF655408 NLX655364:NTB655408 NVT655364:OCX655408 OFP655364:OMT655408 OPL655364:OWP655408 OZH655364:PGL655408 PJD655364:PQH655408 PSZ655364:QAD655408 QCV655364:QJZ655408 QMR655364:QTV655408 QWN655364:RDR655408 RGJ655364:RNN655408 RQF655364:RXJ655408 SAB655364:SHF655408 SJX655364:SRB655408 STT655364:TAX655408 TDP655364:TKT655408 TNL655364:TUP655408 TXH655364:UEL655408 UHD655364:UOH655408 UQZ655364:UYD655408 VAV655364:VHZ655408 VKR655364:VRV655408 VUN655364:WBR655408 WEJ655364:WLN655408 WOF655364:WVJ655408 WYB655364:XFD655408 BT720900:IX720944 LP720900:ST720944 VL720900:ACP720944 AFH720900:AML720944 APD720900:AWH720944 AYZ720900:BGD720944 BIV720900:BPZ720944 BSR720900:BZV720944 CCN720900:CJR720944 CMJ720900:CTN720944 CWF720900:DDJ720944 DGB720900:DNF720944 DPX720900:DXB720944 DZT720900:EGX720944 EJP720900:EQT720944 ETL720900:FAP720944 FDH720900:FKL720944 FND720900:FUH720944 FWZ720900:GED720944 GGV720900:GNZ720944 GQR720900:GXV720944 HAN720900:HHR720944 HKJ720900:HRN720944 HUF720900:IBJ720944 IEB720900:ILF720944 INX720900:IVB720944 IXT720900:JEX720944 JHP720900:JOT720944 JRL720900:JYP720944 KBH720900:KIL720944 KLD720900:KSH720944 KUZ720900:LCD720944 LEV720900:LLZ720944 LOR720900:LVV720944 LYN720900:MFR720944 MIJ720900:MPN720944 MSF720900:MZJ720944 NCB720900:NJF720944 NLX720900:NTB720944 NVT720900:OCX720944 OFP720900:OMT720944 OPL720900:OWP720944 OZH720900:PGL720944 PJD720900:PQH720944 PSZ720900:QAD720944 QCV720900:QJZ720944 QMR720900:QTV720944 QWN720900:RDR720944 RGJ720900:RNN720944 RQF720900:RXJ720944 SAB720900:SHF720944 SJX720900:SRB720944 STT720900:TAX720944 TDP720900:TKT720944 TNL720900:TUP720944 TXH720900:UEL720944 UHD720900:UOH720944 UQZ720900:UYD720944 VAV720900:VHZ720944 VKR720900:VRV720944 VUN720900:WBR720944 WEJ720900:WLN720944 WOF720900:WVJ720944 WYB720900:XFD720944 BT786436:IX786480 LP786436:ST786480 VL786436:ACP786480 AFH786436:AML786480 APD786436:AWH786480 AYZ786436:BGD786480 BIV786436:BPZ786480 BSR786436:BZV786480 CCN786436:CJR786480 CMJ786436:CTN786480 CWF786436:DDJ786480 DGB786436:DNF786480 DPX786436:DXB786480 DZT786436:EGX786480 EJP786436:EQT786480 ETL786436:FAP786480 FDH786436:FKL786480 FND786436:FUH786480 FWZ786436:GED786480 GGV786436:GNZ786480 GQR786436:GXV786480 HAN786436:HHR786480 HKJ786436:HRN786480 HUF786436:IBJ786480 IEB786436:ILF786480 INX786436:IVB786480 IXT786436:JEX786480 JHP786436:JOT786480 JRL786436:JYP786480 KBH786436:KIL786480 KLD786436:KSH786480 KUZ786436:LCD786480 LEV786436:LLZ786480 LOR786436:LVV786480 LYN786436:MFR786480 MIJ786436:MPN786480 MSF786436:MZJ786480 NCB786436:NJF786480 NLX786436:NTB786480 NVT786436:OCX786480 OFP786436:OMT786480 OPL786436:OWP786480 OZH786436:PGL786480 PJD786436:PQH786480 PSZ786436:QAD786480 QCV786436:QJZ786480 QMR786436:QTV786480 QWN786436:RDR786480 RGJ786436:RNN786480 RQF786436:RXJ786480 SAB786436:SHF786480 SJX786436:SRB786480 STT786436:TAX786480 TDP786436:TKT786480 TNL786436:TUP786480 TXH786436:UEL786480 UHD786436:UOH786480 UQZ786436:UYD786480 VAV786436:VHZ786480 VKR786436:VRV786480 VUN786436:WBR786480 WEJ786436:WLN786480 WOF786436:WVJ786480 WYB786436:XFD786480 BT851972:IX852016 LP851972:ST852016 VL851972:ACP852016 AFH851972:AML852016 APD851972:AWH852016 AYZ851972:BGD852016 BIV851972:BPZ852016 BSR851972:BZV852016 CCN851972:CJR852016 CMJ851972:CTN852016 CWF851972:DDJ852016 DGB851972:DNF852016 DPX851972:DXB852016 DZT851972:EGX852016 EJP851972:EQT852016 ETL851972:FAP852016 FDH851972:FKL852016 FND851972:FUH852016 FWZ851972:GED852016 GGV851972:GNZ852016 GQR851972:GXV852016 HAN851972:HHR852016 HKJ851972:HRN852016 HUF851972:IBJ852016 IEB851972:ILF852016 INX851972:IVB852016 IXT851972:JEX852016 JHP851972:JOT852016 JRL851972:JYP852016 KBH851972:KIL852016 KLD851972:KSH852016 KUZ851972:LCD852016 LEV851972:LLZ852016 LOR851972:LVV852016 LYN851972:MFR852016 MIJ851972:MPN852016 MSF851972:MZJ852016 NCB851972:NJF852016 NLX851972:NTB852016 NVT851972:OCX852016 OFP851972:OMT852016 OPL851972:OWP852016 OZH851972:PGL852016 PJD851972:PQH852016 PSZ851972:QAD852016 QCV851972:QJZ852016 QMR851972:QTV852016 QWN851972:RDR852016 RGJ851972:RNN852016 RQF851972:RXJ852016 SAB851972:SHF852016 SJX851972:SRB852016 STT851972:TAX852016 TDP851972:TKT852016 TNL851972:TUP852016 TXH851972:UEL852016 UHD851972:UOH852016 UQZ851972:UYD852016 VAV851972:VHZ852016 VKR851972:VRV852016 VUN851972:WBR852016 WEJ851972:WLN852016 WOF851972:WVJ852016 WYB851972:XFD852016 BT917508:IX917552 LP917508:ST917552 VL917508:ACP917552 AFH917508:AML917552 APD917508:AWH917552 AYZ917508:BGD917552 BIV917508:BPZ917552 BSR917508:BZV917552 CCN917508:CJR917552 CMJ917508:CTN917552 CWF917508:DDJ917552 DGB917508:DNF917552 DPX917508:DXB917552 DZT917508:EGX917552 EJP917508:EQT917552 ETL917508:FAP917552 FDH917508:FKL917552 FND917508:FUH917552 FWZ917508:GED917552 GGV917508:GNZ917552 GQR917508:GXV917552 HAN917508:HHR917552 HKJ917508:HRN917552 HUF917508:IBJ917552 IEB917508:ILF917552 INX917508:IVB917552 IXT917508:JEX917552 JHP917508:JOT917552 JRL917508:JYP917552 KBH917508:KIL917552 KLD917508:KSH917552 KUZ917508:LCD917552 LEV917508:LLZ917552 LOR917508:LVV917552 LYN917508:MFR917552 MIJ917508:MPN917552 MSF917508:MZJ917552 NCB917508:NJF917552 NLX917508:NTB917552 NVT917508:OCX917552 OFP917508:OMT917552 OPL917508:OWP917552 OZH917508:PGL917552 PJD917508:PQH917552 PSZ917508:QAD917552 QCV917508:QJZ917552 QMR917508:QTV917552 QWN917508:RDR917552 RGJ917508:RNN917552 RQF917508:RXJ917552 SAB917508:SHF917552 SJX917508:SRB917552 STT917508:TAX917552 TDP917508:TKT917552 TNL917508:TUP917552 TXH917508:UEL917552 UHD917508:UOH917552 UQZ917508:UYD917552 VAV917508:VHZ917552 VKR917508:VRV917552 VUN917508:WBR917552 WEJ917508:WLN917552 WOF917508:WVJ917552 WYB917508:XFD917552 BT983044:IX983088 LP983044:ST983088 VL983044:ACP983088 AFH983044:AML983088 APD983044:AWH983088 AYZ983044:BGD983088 BIV983044:BPZ983088 BSR983044:BZV983088 CCN983044:CJR983088 CMJ983044:CTN983088 CWF983044:DDJ983088 DGB983044:DNF983088 DPX983044:DXB983088 DZT983044:EGX983088 EJP983044:EQT983088 ETL983044:FAP983088 FDH983044:FKL983088 FND983044:FUH983088 FWZ983044:GED983088 GGV983044:GNZ983088 GQR983044:GXV983088 HAN983044:HHR983088 HKJ983044:HRN983088 HUF983044:IBJ983088 IEB983044:ILF983088 INX983044:IVB983088 IXT983044:JEX983088 JHP983044:JOT983088 JRL983044:JYP983088 KBH983044:KIL983088 KLD983044:KSH983088 KUZ983044:LCD983088 LEV983044:LLZ983088 LOR983044:LVV983088 LYN983044:MFR983088 MIJ983044:MPN983088 MSF983044:MZJ983088 NCB983044:NJF983088 NLX983044:NTB983088 NVT983044:OCX983088 OFP983044:OMT983088 OPL983044:OWP983088 OZH983044:PGL983088 PJD983044:PQH983088 PSZ983044:QAD983088 QCV983044:QJZ983088 QMR983044:QTV983088 QWN983044:RDR983088 RGJ983044:RNN983088 RQF983044:RXJ983088 SAB983044:SHF983088 SJX983044:SRB983088 STT983044:TAX983088 TDP983044:TKT983088 TNL983044:TUP983088 TXH983044:UEL983088 UHD983044:UOH983088 UQZ983044:UYD983088 VAV983044:VHZ983088 VKR983044:VRV983088 VUN983044:WBR983088 WEJ983044:WLN983088 WOF983044:WVJ983088 WYB983044:XFD983088 BD4:BD5 JY45:KD48 TU45:TZ48 ADQ45:ADV48 ANM45:ANR48 AXI45:AXN48 BHE45:BHJ48 BRA45:BRF48 CAW45:CBB48 CKS45:CKX48 CUO45:CUT48 DEK45:DEP48 DOG45:DOL48 DYC45:DYH48 EHY45:EID48 ERU45:ERZ48 FBQ45:FBV48 FLM45:FLR48 FVI45:FVN48 GFE45:GFJ48 GPA45:GPF48 GYW45:GZB48 HIS45:HIX48 HSO45:HST48 ICK45:ICP48 IMG45:IML48 IWC45:IWH48 JFY45:JGD48 JPU45:JPZ48 JZQ45:JZV48 KJM45:KJR48 KTI45:KTN48 LDE45:LDJ48 LNA45:LNF48 LWW45:LXB48 MGS45:MGX48 MQO45:MQT48 NAK45:NAP48 NKG45:NKL48 NUC45:NUH48 ODY45:OED48 ONU45:ONZ48 OXQ45:OXV48 PHM45:PHR48 PRI45:PRN48 QBE45:QBJ48 QLA45:QLF48 QUW45:QVB48 RES45:REX48 ROO45:ROT48 RYK45:RYP48 SIG45:SIL48 SSC45:SSH48 TBY45:TCD48 TLU45:TLZ48 TVQ45:TVV48 UFM45:UFR48 UPI45:UPN48 UZE45:UZJ48 VJA45:VJF48 VSW45:VTB48 WCS45:WCX48 WMO45:WMT48 WWK45:WWP48 AA65581:AH65584 JY65581:KD65584 TU65581:TZ65584 ADQ65581:ADV65584 ANM65581:ANR65584 AXI65581:AXN65584 BHE65581:BHJ65584 BRA65581:BRF65584 CAW65581:CBB65584 CKS65581:CKX65584 CUO65581:CUT65584 DEK65581:DEP65584 DOG65581:DOL65584 DYC65581:DYH65584 EHY65581:EID65584 ERU65581:ERZ65584 FBQ65581:FBV65584 FLM65581:FLR65584 FVI65581:FVN65584 GFE65581:GFJ65584 GPA65581:GPF65584 GYW65581:GZB65584 HIS65581:HIX65584 HSO65581:HST65584 ICK65581:ICP65584 IMG65581:IML65584 IWC65581:IWH65584 JFY65581:JGD65584 JPU65581:JPZ65584 JZQ65581:JZV65584 KJM65581:KJR65584 KTI65581:KTN65584 LDE65581:LDJ65584 LNA65581:LNF65584 LWW65581:LXB65584 MGS65581:MGX65584 MQO65581:MQT65584 NAK65581:NAP65584 NKG65581:NKL65584 NUC65581:NUH65584 ODY65581:OED65584 ONU65581:ONZ65584 OXQ65581:OXV65584 PHM65581:PHR65584 PRI65581:PRN65584 QBE65581:QBJ65584 QLA65581:QLF65584 QUW65581:QVB65584 RES65581:REX65584 ROO65581:ROT65584 RYK65581:RYP65584 SIG65581:SIL65584 SSC65581:SSH65584 TBY65581:TCD65584 TLU65581:TLZ65584 TVQ65581:TVV65584 UFM65581:UFR65584 UPI65581:UPN65584 UZE65581:UZJ65584 VJA65581:VJF65584 VSW65581:VTB65584 WCS65581:WCX65584 WMO65581:WMT65584 WWK65581:WWP65584 AA131117:AH131120 JY131117:KD131120 TU131117:TZ131120 ADQ131117:ADV131120 ANM131117:ANR131120 AXI131117:AXN131120 BHE131117:BHJ131120 BRA131117:BRF131120 CAW131117:CBB131120 CKS131117:CKX131120 CUO131117:CUT131120 DEK131117:DEP131120 DOG131117:DOL131120 DYC131117:DYH131120 EHY131117:EID131120 ERU131117:ERZ131120 FBQ131117:FBV131120 FLM131117:FLR131120 FVI131117:FVN131120 GFE131117:GFJ131120 GPA131117:GPF131120 GYW131117:GZB131120 HIS131117:HIX131120 HSO131117:HST131120 ICK131117:ICP131120 IMG131117:IML131120 IWC131117:IWH131120 JFY131117:JGD131120 JPU131117:JPZ131120 JZQ131117:JZV131120 KJM131117:KJR131120 KTI131117:KTN131120 LDE131117:LDJ131120 LNA131117:LNF131120 LWW131117:LXB131120 MGS131117:MGX131120 MQO131117:MQT131120 NAK131117:NAP131120 NKG131117:NKL131120 NUC131117:NUH131120 ODY131117:OED131120 ONU131117:ONZ131120 OXQ131117:OXV131120 PHM131117:PHR131120 PRI131117:PRN131120 QBE131117:QBJ131120 QLA131117:QLF131120 QUW131117:QVB131120 RES131117:REX131120 ROO131117:ROT131120 RYK131117:RYP131120 SIG131117:SIL131120 SSC131117:SSH131120 TBY131117:TCD131120 TLU131117:TLZ131120 TVQ131117:TVV131120 UFM131117:UFR131120 UPI131117:UPN131120 UZE131117:UZJ131120 VJA131117:VJF131120 VSW131117:VTB131120 WCS131117:WCX131120 WMO131117:WMT131120 WWK131117:WWP131120 AA196653:AH196656 JY196653:KD196656 TU196653:TZ196656 ADQ196653:ADV196656 ANM196653:ANR196656 AXI196653:AXN196656 BHE196653:BHJ196656 BRA196653:BRF196656 CAW196653:CBB196656 CKS196653:CKX196656 CUO196653:CUT196656 DEK196653:DEP196656 DOG196653:DOL196656 DYC196653:DYH196656 EHY196653:EID196656 ERU196653:ERZ196656 FBQ196653:FBV196656 FLM196653:FLR196656 FVI196653:FVN196656 GFE196653:GFJ196656 GPA196653:GPF196656 GYW196653:GZB196656 HIS196653:HIX196656 HSO196653:HST196656 ICK196653:ICP196656 IMG196653:IML196656 IWC196653:IWH196656 JFY196653:JGD196656 JPU196653:JPZ196656 JZQ196653:JZV196656 KJM196653:KJR196656 KTI196653:KTN196656 LDE196653:LDJ196656 LNA196653:LNF196656 LWW196653:LXB196656 MGS196653:MGX196656 MQO196653:MQT196656 NAK196653:NAP196656 NKG196653:NKL196656 NUC196653:NUH196656 ODY196653:OED196656 ONU196653:ONZ196656 OXQ196653:OXV196656 PHM196653:PHR196656 PRI196653:PRN196656 QBE196653:QBJ196656 QLA196653:QLF196656 QUW196653:QVB196656 RES196653:REX196656 ROO196653:ROT196656 RYK196653:RYP196656 SIG196653:SIL196656 SSC196653:SSH196656 TBY196653:TCD196656 TLU196653:TLZ196656 TVQ196653:TVV196656 UFM196653:UFR196656 UPI196653:UPN196656 UZE196653:UZJ196656 VJA196653:VJF196656 VSW196653:VTB196656 WCS196653:WCX196656 WMO196653:WMT196656 WWK196653:WWP196656 AA262189:AH262192 JY262189:KD262192 TU262189:TZ262192 ADQ262189:ADV262192 ANM262189:ANR262192 AXI262189:AXN262192 BHE262189:BHJ262192 BRA262189:BRF262192 CAW262189:CBB262192 CKS262189:CKX262192 CUO262189:CUT262192 DEK262189:DEP262192 DOG262189:DOL262192 DYC262189:DYH262192 EHY262189:EID262192 ERU262189:ERZ262192 FBQ262189:FBV262192 FLM262189:FLR262192 FVI262189:FVN262192 GFE262189:GFJ262192 GPA262189:GPF262192 GYW262189:GZB262192 HIS262189:HIX262192 HSO262189:HST262192 ICK262189:ICP262192 IMG262189:IML262192 IWC262189:IWH262192 JFY262189:JGD262192 JPU262189:JPZ262192 JZQ262189:JZV262192 KJM262189:KJR262192 KTI262189:KTN262192 LDE262189:LDJ262192 LNA262189:LNF262192 LWW262189:LXB262192 MGS262189:MGX262192 MQO262189:MQT262192 NAK262189:NAP262192 NKG262189:NKL262192 NUC262189:NUH262192 ODY262189:OED262192 ONU262189:ONZ262192 OXQ262189:OXV262192 PHM262189:PHR262192 PRI262189:PRN262192 QBE262189:QBJ262192 QLA262189:QLF262192 QUW262189:QVB262192 RES262189:REX262192 ROO262189:ROT262192 RYK262189:RYP262192 SIG262189:SIL262192 SSC262189:SSH262192 TBY262189:TCD262192 TLU262189:TLZ262192 TVQ262189:TVV262192 UFM262189:UFR262192 UPI262189:UPN262192 UZE262189:UZJ262192 VJA262189:VJF262192 VSW262189:VTB262192 WCS262189:WCX262192 WMO262189:WMT262192 WWK262189:WWP262192 AA327725:AH327728 JY327725:KD327728 TU327725:TZ327728 ADQ327725:ADV327728 ANM327725:ANR327728 AXI327725:AXN327728 BHE327725:BHJ327728 BRA327725:BRF327728 CAW327725:CBB327728 CKS327725:CKX327728 CUO327725:CUT327728 DEK327725:DEP327728 DOG327725:DOL327728 DYC327725:DYH327728 EHY327725:EID327728 ERU327725:ERZ327728 FBQ327725:FBV327728 FLM327725:FLR327728 FVI327725:FVN327728 GFE327725:GFJ327728 GPA327725:GPF327728 GYW327725:GZB327728 HIS327725:HIX327728 HSO327725:HST327728 ICK327725:ICP327728 IMG327725:IML327728 IWC327725:IWH327728 JFY327725:JGD327728 JPU327725:JPZ327728 JZQ327725:JZV327728 KJM327725:KJR327728 KTI327725:KTN327728 LDE327725:LDJ327728 LNA327725:LNF327728 LWW327725:LXB327728 MGS327725:MGX327728 MQO327725:MQT327728 NAK327725:NAP327728 NKG327725:NKL327728 NUC327725:NUH327728 ODY327725:OED327728 ONU327725:ONZ327728 OXQ327725:OXV327728 PHM327725:PHR327728 PRI327725:PRN327728 QBE327725:QBJ327728 QLA327725:QLF327728 QUW327725:QVB327728 RES327725:REX327728 ROO327725:ROT327728 RYK327725:RYP327728 SIG327725:SIL327728 SSC327725:SSH327728 TBY327725:TCD327728 TLU327725:TLZ327728 TVQ327725:TVV327728 UFM327725:UFR327728 UPI327725:UPN327728 UZE327725:UZJ327728 VJA327725:VJF327728 VSW327725:VTB327728 WCS327725:WCX327728 WMO327725:WMT327728 WWK327725:WWP327728 AA393261:AH393264 JY393261:KD393264 TU393261:TZ393264 ADQ393261:ADV393264 ANM393261:ANR393264 AXI393261:AXN393264 BHE393261:BHJ393264 BRA393261:BRF393264 CAW393261:CBB393264 CKS393261:CKX393264 CUO393261:CUT393264 DEK393261:DEP393264 DOG393261:DOL393264 DYC393261:DYH393264 EHY393261:EID393264 ERU393261:ERZ393264 FBQ393261:FBV393264 FLM393261:FLR393264 FVI393261:FVN393264 GFE393261:GFJ393264 GPA393261:GPF393264 GYW393261:GZB393264 HIS393261:HIX393264 HSO393261:HST393264 ICK393261:ICP393264 IMG393261:IML393264 IWC393261:IWH393264 JFY393261:JGD393264 JPU393261:JPZ393264 JZQ393261:JZV393264 KJM393261:KJR393264 KTI393261:KTN393264 LDE393261:LDJ393264 LNA393261:LNF393264 LWW393261:LXB393264 MGS393261:MGX393264 MQO393261:MQT393264 NAK393261:NAP393264 NKG393261:NKL393264 NUC393261:NUH393264 ODY393261:OED393264 ONU393261:ONZ393264 OXQ393261:OXV393264 PHM393261:PHR393264 PRI393261:PRN393264 QBE393261:QBJ393264 QLA393261:QLF393264 QUW393261:QVB393264 RES393261:REX393264 ROO393261:ROT393264 RYK393261:RYP393264 SIG393261:SIL393264 SSC393261:SSH393264 TBY393261:TCD393264 TLU393261:TLZ393264 TVQ393261:TVV393264 UFM393261:UFR393264 UPI393261:UPN393264 UZE393261:UZJ393264 VJA393261:VJF393264 VSW393261:VTB393264 WCS393261:WCX393264 WMO393261:WMT393264 WWK393261:WWP393264 AA458797:AH458800 JY458797:KD458800 TU458797:TZ458800 ADQ458797:ADV458800 ANM458797:ANR458800 AXI458797:AXN458800 BHE458797:BHJ458800 BRA458797:BRF458800 CAW458797:CBB458800 CKS458797:CKX458800 CUO458797:CUT458800 DEK458797:DEP458800 DOG458797:DOL458800 DYC458797:DYH458800 EHY458797:EID458800 ERU458797:ERZ458800 FBQ458797:FBV458800 FLM458797:FLR458800 FVI458797:FVN458800 GFE458797:GFJ458800 GPA458797:GPF458800 GYW458797:GZB458800 HIS458797:HIX458800 HSO458797:HST458800 ICK458797:ICP458800 IMG458797:IML458800 IWC458797:IWH458800 JFY458797:JGD458800 JPU458797:JPZ458800 JZQ458797:JZV458800 KJM458797:KJR458800 KTI458797:KTN458800 LDE458797:LDJ458800 LNA458797:LNF458800 LWW458797:LXB458800 MGS458797:MGX458800 MQO458797:MQT458800 NAK458797:NAP458800 NKG458797:NKL458800 NUC458797:NUH458800 ODY458797:OED458800 ONU458797:ONZ458800 OXQ458797:OXV458800 PHM458797:PHR458800 PRI458797:PRN458800 QBE458797:QBJ458800 QLA458797:QLF458800 QUW458797:QVB458800 RES458797:REX458800 ROO458797:ROT458800 RYK458797:RYP458800 SIG458797:SIL458800 SSC458797:SSH458800 TBY458797:TCD458800 TLU458797:TLZ458800 TVQ458797:TVV458800 UFM458797:UFR458800 UPI458797:UPN458800 UZE458797:UZJ458800 VJA458797:VJF458800 VSW458797:VTB458800 WCS458797:WCX458800 WMO458797:WMT458800 WWK458797:WWP458800 AA524333:AH524336 JY524333:KD524336 TU524333:TZ524336 ADQ524333:ADV524336 ANM524333:ANR524336 AXI524333:AXN524336 BHE524333:BHJ524336 BRA524333:BRF524336 CAW524333:CBB524336 CKS524333:CKX524336 CUO524333:CUT524336 DEK524333:DEP524336 DOG524333:DOL524336 DYC524333:DYH524336 EHY524333:EID524336 ERU524333:ERZ524336 FBQ524333:FBV524336 FLM524333:FLR524336 FVI524333:FVN524336 GFE524333:GFJ524336 GPA524333:GPF524336 GYW524333:GZB524336 HIS524333:HIX524336 HSO524333:HST524336 ICK524333:ICP524336 IMG524333:IML524336 IWC524333:IWH524336 JFY524333:JGD524336 JPU524333:JPZ524336 JZQ524333:JZV524336 KJM524333:KJR524336 KTI524333:KTN524336 LDE524333:LDJ524336 LNA524333:LNF524336 LWW524333:LXB524336 MGS524333:MGX524336 MQO524333:MQT524336 NAK524333:NAP524336 NKG524333:NKL524336 NUC524333:NUH524336 ODY524333:OED524336 ONU524333:ONZ524336 OXQ524333:OXV524336 PHM524333:PHR524336 PRI524333:PRN524336 QBE524333:QBJ524336 QLA524333:QLF524336 QUW524333:QVB524336 RES524333:REX524336 ROO524333:ROT524336 RYK524333:RYP524336 SIG524333:SIL524336 SSC524333:SSH524336 TBY524333:TCD524336 TLU524333:TLZ524336 TVQ524333:TVV524336 UFM524333:UFR524336 UPI524333:UPN524336 UZE524333:UZJ524336 VJA524333:VJF524336 VSW524333:VTB524336 WCS524333:WCX524336 WMO524333:WMT524336 WWK524333:WWP524336 AA589869:AH589872 JY589869:KD589872 TU589869:TZ589872 ADQ589869:ADV589872 ANM589869:ANR589872 AXI589869:AXN589872 BHE589869:BHJ589872 BRA589869:BRF589872 CAW589869:CBB589872 CKS589869:CKX589872 CUO589869:CUT589872 DEK589869:DEP589872 DOG589869:DOL589872 DYC589869:DYH589872 EHY589869:EID589872 ERU589869:ERZ589872 FBQ589869:FBV589872 FLM589869:FLR589872 FVI589869:FVN589872 GFE589869:GFJ589872 GPA589869:GPF589872 GYW589869:GZB589872 HIS589869:HIX589872 HSO589869:HST589872 ICK589869:ICP589872 IMG589869:IML589872 IWC589869:IWH589872 JFY589869:JGD589872 JPU589869:JPZ589872 JZQ589869:JZV589872 KJM589869:KJR589872 KTI589869:KTN589872 LDE589869:LDJ589872 LNA589869:LNF589872 LWW589869:LXB589872 MGS589869:MGX589872 MQO589869:MQT589872 NAK589869:NAP589872 NKG589869:NKL589872 NUC589869:NUH589872 ODY589869:OED589872 ONU589869:ONZ589872 OXQ589869:OXV589872 PHM589869:PHR589872 PRI589869:PRN589872 QBE589869:QBJ589872 QLA589869:QLF589872 QUW589869:QVB589872 RES589869:REX589872 ROO589869:ROT589872 RYK589869:RYP589872 SIG589869:SIL589872 SSC589869:SSH589872 TBY589869:TCD589872 TLU589869:TLZ589872 TVQ589869:TVV589872 UFM589869:UFR589872 UPI589869:UPN589872 UZE589869:UZJ589872 VJA589869:VJF589872 VSW589869:VTB589872 WCS589869:WCX589872 WMO589869:WMT589872 WWK589869:WWP589872 AA655405:AH655408 JY655405:KD655408 TU655405:TZ655408 ADQ655405:ADV655408 ANM655405:ANR655408 AXI655405:AXN655408 BHE655405:BHJ655408 BRA655405:BRF655408 CAW655405:CBB655408 CKS655405:CKX655408 CUO655405:CUT655408 DEK655405:DEP655408 DOG655405:DOL655408 DYC655405:DYH655408 EHY655405:EID655408 ERU655405:ERZ655408 FBQ655405:FBV655408 FLM655405:FLR655408 FVI655405:FVN655408 GFE655405:GFJ655408 GPA655405:GPF655408 GYW655405:GZB655408 HIS655405:HIX655408 HSO655405:HST655408 ICK655405:ICP655408 IMG655405:IML655408 IWC655405:IWH655408 JFY655405:JGD655408 JPU655405:JPZ655408 JZQ655405:JZV655408 KJM655405:KJR655408 KTI655405:KTN655408 LDE655405:LDJ655408 LNA655405:LNF655408 LWW655405:LXB655408 MGS655405:MGX655408 MQO655405:MQT655408 NAK655405:NAP655408 NKG655405:NKL655408 NUC655405:NUH655408 ODY655405:OED655408 ONU655405:ONZ655408 OXQ655405:OXV655408 PHM655405:PHR655408 PRI655405:PRN655408 QBE655405:QBJ655408 QLA655405:QLF655408 QUW655405:QVB655408 RES655405:REX655408 ROO655405:ROT655408 RYK655405:RYP655408 SIG655405:SIL655408 SSC655405:SSH655408 TBY655405:TCD655408 TLU655405:TLZ655408 TVQ655405:TVV655408 UFM655405:UFR655408 UPI655405:UPN655408 UZE655405:UZJ655408 VJA655405:VJF655408 VSW655405:VTB655408 WCS655405:WCX655408 WMO655405:WMT655408 WWK655405:WWP655408 AA720941:AH720944 JY720941:KD720944 TU720941:TZ720944 ADQ720941:ADV720944 ANM720941:ANR720944 AXI720941:AXN720944 BHE720941:BHJ720944 BRA720941:BRF720944 CAW720941:CBB720944 CKS720941:CKX720944 CUO720941:CUT720944 DEK720941:DEP720944 DOG720941:DOL720944 DYC720941:DYH720944 EHY720941:EID720944 ERU720941:ERZ720944 FBQ720941:FBV720944 FLM720941:FLR720944 FVI720941:FVN720944 GFE720941:GFJ720944 GPA720941:GPF720944 GYW720941:GZB720944 HIS720941:HIX720944 HSO720941:HST720944 ICK720941:ICP720944 IMG720941:IML720944 IWC720941:IWH720944 JFY720941:JGD720944 JPU720941:JPZ720944 JZQ720941:JZV720944 KJM720941:KJR720944 KTI720941:KTN720944 LDE720941:LDJ720944 LNA720941:LNF720944 LWW720941:LXB720944 MGS720941:MGX720944 MQO720941:MQT720944 NAK720941:NAP720944 NKG720941:NKL720944 NUC720941:NUH720944 ODY720941:OED720944 ONU720941:ONZ720944 OXQ720941:OXV720944 PHM720941:PHR720944 PRI720941:PRN720944 QBE720941:QBJ720944 QLA720941:QLF720944 QUW720941:QVB720944 RES720941:REX720944 ROO720941:ROT720944 RYK720941:RYP720944 SIG720941:SIL720944 SSC720941:SSH720944 TBY720941:TCD720944 TLU720941:TLZ720944 TVQ720941:TVV720944 UFM720941:UFR720944 UPI720941:UPN720944 UZE720941:UZJ720944 VJA720941:VJF720944 VSW720941:VTB720944 WCS720941:WCX720944 WMO720941:WMT720944 WWK720941:WWP720944 AA786477:AH786480 JY786477:KD786480 TU786477:TZ786480 ADQ786477:ADV786480 ANM786477:ANR786480 AXI786477:AXN786480 BHE786477:BHJ786480 BRA786477:BRF786480 CAW786477:CBB786480 CKS786477:CKX786480 CUO786477:CUT786480 DEK786477:DEP786480 DOG786477:DOL786480 DYC786477:DYH786480 EHY786477:EID786480 ERU786477:ERZ786480 FBQ786477:FBV786480 FLM786477:FLR786480 FVI786477:FVN786480 GFE786477:GFJ786480 GPA786477:GPF786480 GYW786477:GZB786480 HIS786477:HIX786480 HSO786477:HST786480 ICK786477:ICP786480 IMG786477:IML786480 IWC786477:IWH786480 JFY786477:JGD786480 JPU786477:JPZ786480 JZQ786477:JZV786480 KJM786477:KJR786480 KTI786477:KTN786480 LDE786477:LDJ786480 LNA786477:LNF786480 LWW786477:LXB786480 MGS786477:MGX786480 MQO786477:MQT786480 NAK786477:NAP786480 NKG786477:NKL786480 NUC786477:NUH786480 ODY786477:OED786480 ONU786477:ONZ786480 OXQ786477:OXV786480 PHM786477:PHR786480 PRI786477:PRN786480 QBE786477:QBJ786480 QLA786477:QLF786480 QUW786477:QVB786480 RES786477:REX786480 ROO786477:ROT786480 RYK786477:RYP786480 SIG786477:SIL786480 SSC786477:SSH786480 TBY786477:TCD786480 TLU786477:TLZ786480 TVQ786477:TVV786480 UFM786477:UFR786480 UPI786477:UPN786480 UZE786477:UZJ786480 VJA786477:VJF786480 VSW786477:VTB786480 WCS786477:WCX786480 WMO786477:WMT786480 WWK786477:WWP786480 AA852013:AH852016 JY852013:KD852016 TU852013:TZ852016 ADQ852013:ADV852016 ANM852013:ANR852016 AXI852013:AXN852016 BHE852013:BHJ852016 BRA852013:BRF852016 CAW852013:CBB852016 CKS852013:CKX852016 CUO852013:CUT852016 DEK852013:DEP852016 DOG852013:DOL852016 DYC852013:DYH852016 EHY852013:EID852016 ERU852013:ERZ852016 FBQ852013:FBV852016 FLM852013:FLR852016 FVI852013:FVN852016 GFE852013:GFJ852016 GPA852013:GPF852016 GYW852013:GZB852016 HIS852013:HIX852016 HSO852013:HST852016 ICK852013:ICP852016 IMG852013:IML852016 IWC852013:IWH852016 JFY852013:JGD852016 JPU852013:JPZ852016 JZQ852013:JZV852016 KJM852013:KJR852016 KTI852013:KTN852016 LDE852013:LDJ852016 LNA852013:LNF852016 LWW852013:LXB852016 MGS852013:MGX852016 MQO852013:MQT852016 NAK852013:NAP852016 NKG852013:NKL852016 NUC852013:NUH852016 ODY852013:OED852016 ONU852013:ONZ852016 OXQ852013:OXV852016 PHM852013:PHR852016 PRI852013:PRN852016 QBE852013:QBJ852016 QLA852013:QLF852016 QUW852013:QVB852016 RES852013:REX852016 ROO852013:ROT852016 RYK852013:RYP852016 SIG852013:SIL852016 SSC852013:SSH852016 TBY852013:TCD852016 TLU852013:TLZ852016 TVQ852013:TVV852016 UFM852013:UFR852016 UPI852013:UPN852016 UZE852013:UZJ852016 VJA852013:VJF852016 VSW852013:VTB852016 WCS852013:WCX852016 WMO852013:WMT852016 WWK852013:WWP852016 AA917549:AH917552 JY917549:KD917552 TU917549:TZ917552 ADQ917549:ADV917552 ANM917549:ANR917552 AXI917549:AXN917552 BHE917549:BHJ917552 BRA917549:BRF917552 CAW917549:CBB917552 CKS917549:CKX917552 CUO917549:CUT917552 DEK917549:DEP917552 DOG917549:DOL917552 DYC917549:DYH917552 EHY917549:EID917552 ERU917549:ERZ917552 FBQ917549:FBV917552 FLM917549:FLR917552 FVI917549:FVN917552 GFE917549:GFJ917552 GPA917549:GPF917552 GYW917549:GZB917552 HIS917549:HIX917552 HSO917549:HST917552 ICK917549:ICP917552 IMG917549:IML917552 IWC917549:IWH917552 JFY917549:JGD917552 JPU917549:JPZ917552 JZQ917549:JZV917552 KJM917549:KJR917552 KTI917549:KTN917552 LDE917549:LDJ917552 LNA917549:LNF917552 LWW917549:LXB917552 MGS917549:MGX917552 MQO917549:MQT917552 NAK917549:NAP917552 NKG917549:NKL917552 NUC917549:NUH917552 ODY917549:OED917552 ONU917549:ONZ917552 OXQ917549:OXV917552 PHM917549:PHR917552 PRI917549:PRN917552 QBE917549:QBJ917552 QLA917549:QLF917552 QUW917549:QVB917552 RES917549:REX917552 ROO917549:ROT917552 RYK917549:RYP917552 SIG917549:SIL917552 SSC917549:SSH917552 TBY917549:TCD917552 TLU917549:TLZ917552 TVQ917549:TVV917552 UFM917549:UFR917552 UPI917549:UPN917552 UZE917549:UZJ917552 VJA917549:VJF917552 VSW917549:VTB917552 WCS917549:WCX917552 WMO917549:WMT917552 WWK917549:WWP917552 AA983085:AH983088 JY983085:KD983088 TU983085:TZ983088 ADQ983085:ADV983088 ANM983085:ANR983088 AXI983085:AXN983088 BHE983085:BHJ983088 BRA983085:BRF983088 CAW983085:CBB983088 CKS983085:CKX983088 CUO983085:CUT983088 DEK983085:DEP983088 DOG983085:DOL983088 DYC983085:DYH983088 EHY983085:EID983088 ERU983085:ERZ983088 FBQ983085:FBV983088 FLM983085:FLR983088 FVI983085:FVN983088 GFE983085:GFJ983088 GPA983085:GPF983088 GYW983085:GZB983088 HIS983085:HIX983088 HSO983085:HST983088 ICK983085:ICP983088 IMG983085:IML983088 IWC983085:IWH983088 JFY983085:JGD983088 JPU983085:JPZ983088 JZQ983085:JZV983088 KJM983085:KJR983088 KTI983085:KTN983088 LDE983085:LDJ983088 LNA983085:LNF983088 LWW983085:LXB983088 MGS983085:MGX983088 MQO983085:MQT983088 NAK983085:NAP983088 NKG983085:NKL983088 NUC983085:NUH983088 ODY983085:OED983088 ONU983085:ONZ983088 OXQ983085:OXV983088 PHM983085:PHR983088 PRI983085:PRN983088 QBE983085:QBJ983088 QLA983085:QLF983088 QUW983085:QVB983088 RES983085:REX983088 ROO983085:ROT983088 RYK983085:RYP983088 SIG983085:SIL983088 SSC983085:SSH983088 TBY983085:TCD983088 TLU983085:TLZ983088 TVQ983085:TVV983088 UFM983085:UFR983088 UPI983085:UPN983088 UZE983085:UZJ983088 VJA983085:VJF983088 VSW983085:VTB983088 WCS983085:WCX983088 WMO983085:WMT983088 WWK983085:WWP983088 AN45:AN48 KJ45:KJ48 UF45:UF48 AEB45:AEB48 ANX45:ANX48 AXT45:AXT48 BHP45:BHP48 BRL45:BRL48 CBH45:CBH48 CLD45:CLD48 CUZ45:CUZ48 DEV45:DEV48 DOR45:DOR48 DYN45:DYN48 EIJ45:EIJ48 ESF45:ESF48 FCB45:FCB48 FLX45:FLX48 FVT45:FVT48 GFP45:GFP48 GPL45:GPL48 GZH45:GZH48 HJD45:HJD48 HSZ45:HSZ48 ICV45:ICV48 IMR45:IMR48 IWN45:IWN48 JGJ45:JGJ48 JQF45:JQF48 KAB45:KAB48 KJX45:KJX48 KTT45:KTT48 LDP45:LDP48 LNL45:LNL48 LXH45:LXH48 MHD45:MHD48 MQZ45:MQZ48 NAV45:NAV48 NKR45:NKR48 NUN45:NUN48 OEJ45:OEJ48 OOF45:OOF48 OYB45:OYB48 PHX45:PHX48 PRT45:PRT48 QBP45:QBP48 QLL45:QLL48 QVH45:QVH48 RFD45:RFD48 ROZ45:ROZ48 RYV45:RYV48 SIR45:SIR48 SSN45:SSN48 TCJ45:TCJ48 TMF45:TMF48 TWB45:TWB48 UFX45:UFX48 UPT45:UPT48 UZP45:UZP48 VJL45:VJL48 VTH45:VTH48 WDD45:WDD48 WMZ45:WMZ48 WWV45:WWV48 AN65581:AN65584 KJ65581:KJ65584 UF65581:UF65584 AEB65581:AEB65584 ANX65581:ANX65584 AXT65581:AXT65584 BHP65581:BHP65584 BRL65581:BRL65584 CBH65581:CBH65584 CLD65581:CLD65584 CUZ65581:CUZ65584 DEV65581:DEV65584 DOR65581:DOR65584 DYN65581:DYN65584 EIJ65581:EIJ65584 ESF65581:ESF65584 FCB65581:FCB65584 FLX65581:FLX65584 FVT65581:FVT65584 GFP65581:GFP65584 GPL65581:GPL65584 GZH65581:GZH65584 HJD65581:HJD65584 HSZ65581:HSZ65584 ICV65581:ICV65584 IMR65581:IMR65584 IWN65581:IWN65584 JGJ65581:JGJ65584 JQF65581:JQF65584 KAB65581:KAB65584 KJX65581:KJX65584 KTT65581:KTT65584 LDP65581:LDP65584 LNL65581:LNL65584 LXH65581:LXH65584 MHD65581:MHD65584 MQZ65581:MQZ65584 NAV65581:NAV65584 NKR65581:NKR65584 NUN65581:NUN65584 OEJ65581:OEJ65584 OOF65581:OOF65584 OYB65581:OYB65584 PHX65581:PHX65584 PRT65581:PRT65584 QBP65581:QBP65584 QLL65581:QLL65584 QVH65581:QVH65584 RFD65581:RFD65584 ROZ65581:ROZ65584 RYV65581:RYV65584 SIR65581:SIR65584 SSN65581:SSN65584 TCJ65581:TCJ65584 TMF65581:TMF65584 TWB65581:TWB65584 UFX65581:UFX65584 UPT65581:UPT65584 UZP65581:UZP65584 VJL65581:VJL65584 VTH65581:VTH65584 WDD65581:WDD65584 WMZ65581:WMZ65584 WWV65581:WWV65584 AN131117:AN131120 KJ131117:KJ131120 UF131117:UF131120 AEB131117:AEB131120 ANX131117:ANX131120 AXT131117:AXT131120 BHP131117:BHP131120 BRL131117:BRL131120 CBH131117:CBH131120 CLD131117:CLD131120 CUZ131117:CUZ131120 DEV131117:DEV131120 DOR131117:DOR131120 DYN131117:DYN131120 EIJ131117:EIJ131120 ESF131117:ESF131120 FCB131117:FCB131120 FLX131117:FLX131120 FVT131117:FVT131120 GFP131117:GFP131120 GPL131117:GPL131120 GZH131117:GZH131120 HJD131117:HJD131120 HSZ131117:HSZ131120 ICV131117:ICV131120 IMR131117:IMR131120 IWN131117:IWN131120 JGJ131117:JGJ131120 JQF131117:JQF131120 KAB131117:KAB131120 KJX131117:KJX131120 KTT131117:KTT131120 LDP131117:LDP131120 LNL131117:LNL131120 LXH131117:LXH131120 MHD131117:MHD131120 MQZ131117:MQZ131120 NAV131117:NAV131120 NKR131117:NKR131120 NUN131117:NUN131120 OEJ131117:OEJ131120 OOF131117:OOF131120 OYB131117:OYB131120 PHX131117:PHX131120 PRT131117:PRT131120 QBP131117:QBP131120 QLL131117:QLL131120 QVH131117:QVH131120 RFD131117:RFD131120 ROZ131117:ROZ131120 RYV131117:RYV131120 SIR131117:SIR131120 SSN131117:SSN131120 TCJ131117:TCJ131120 TMF131117:TMF131120 TWB131117:TWB131120 UFX131117:UFX131120 UPT131117:UPT131120 UZP131117:UZP131120 VJL131117:VJL131120 VTH131117:VTH131120 WDD131117:WDD131120 WMZ131117:WMZ131120 WWV131117:WWV131120 AN196653:AN196656 KJ196653:KJ196656 UF196653:UF196656 AEB196653:AEB196656 ANX196653:ANX196656 AXT196653:AXT196656 BHP196653:BHP196656 BRL196653:BRL196656 CBH196653:CBH196656 CLD196653:CLD196656 CUZ196653:CUZ196656 DEV196653:DEV196656 DOR196653:DOR196656 DYN196653:DYN196656 EIJ196653:EIJ196656 ESF196653:ESF196656 FCB196653:FCB196656 FLX196653:FLX196656 FVT196653:FVT196656 GFP196653:GFP196656 GPL196653:GPL196656 GZH196653:GZH196656 HJD196653:HJD196656 HSZ196653:HSZ196656 ICV196653:ICV196656 IMR196653:IMR196656 IWN196653:IWN196656 JGJ196653:JGJ196656 JQF196653:JQF196656 KAB196653:KAB196656 KJX196653:KJX196656 KTT196653:KTT196656 LDP196653:LDP196656 LNL196653:LNL196656 LXH196653:LXH196656 MHD196653:MHD196656 MQZ196653:MQZ196656 NAV196653:NAV196656 NKR196653:NKR196656 NUN196653:NUN196656 OEJ196653:OEJ196656 OOF196653:OOF196656 OYB196653:OYB196656 PHX196653:PHX196656 PRT196653:PRT196656 QBP196653:QBP196656 QLL196653:QLL196656 QVH196653:QVH196656 RFD196653:RFD196656 ROZ196653:ROZ196656 RYV196653:RYV196656 SIR196653:SIR196656 SSN196653:SSN196656 TCJ196653:TCJ196656 TMF196653:TMF196656 TWB196653:TWB196656 UFX196653:UFX196656 UPT196653:UPT196656 UZP196653:UZP196656 VJL196653:VJL196656 VTH196653:VTH196656 WDD196653:WDD196656 WMZ196653:WMZ196656 WWV196653:WWV196656 AN262189:AN262192 KJ262189:KJ262192 UF262189:UF262192 AEB262189:AEB262192 ANX262189:ANX262192 AXT262189:AXT262192 BHP262189:BHP262192 BRL262189:BRL262192 CBH262189:CBH262192 CLD262189:CLD262192 CUZ262189:CUZ262192 DEV262189:DEV262192 DOR262189:DOR262192 DYN262189:DYN262192 EIJ262189:EIJ262192 ESF262189:ESF262192 FCB262189:FCB262192 FLX262189:FLX262192 FVT262189:FVT262192 GFP262189:GFP262192 GPL262189:GPL262192 GZH262189:GZH262192 HJD262189:HJD262192 HSZ262189:HSZ262192 ICV262189:ICV262192 IMR262189:IMR262192 IWN262189:IWN262192 JGJ262189:JGJ262192 JQF262189:JQF262192 KAB262189:KAB262192 KJX262189:KJX262192 KTT262189:KTT262192 LDP262189:LDP262192 LNL262189:LNL262192 LXH262189:LXH262192 MHD262189:MHD262192 MQZ262189:MQZ262192 NAV262189:NAV262192 NKR262189:NKR262192 NUN262189:NUN262192 OEJ262189:OEJ262192 OOF262189:OOF262192 OYB262189:OYB262192 PHX262189:PHX262192 PRT262189:PRT262192 QBP262189:QBP262192 QLL262189:QLL262192 QVH262189:QVH262192 RFD262189:RFD262192 ROZ262189:ROZ262192 RYV262189:RYV262192 SIR262189:SIR262192 SSN262189:SSN262192 TCJ262189:TCJ262192 TMF262189:TMF262192 TWB262189:TWB262192 UFX262189:UFX262192 UPT262189:UPT262192 UZP262189:UZP262192 VJL262189:VJL262192 VTH262189:VTH262192 WDD262189:WDD262192 WMZ262189:WMZ262192 WWV262189:WWV262192 AN327725:AN327728 KJ327725:KJ327728 UF327725:UF327728 AEB327725:AEB327728 ANX327725:ANX327728 AXT327725:AXT327728 BHP327725:BHP327728 BRL327725:BRL327728 CBH327725:CBH327728 CLD327725:CLD327728 CUZ327725:CUZ327728 DEV327725:DEV327728 DOR327725:DOR327728 DYN327725:DYN327728 EIJ327725:EIJ327728 ESF327725:ESF327728 FCB327725:FCB327728 FLX327725:FLX327728 FVT327725:FVT327728 GFP327725:GFP327728 GPL327725:GPL327728 GZH327725:GZH327728 HJD327725:HJD327728 HSZ327725:HSZ327728 ICV327725:ICV327728 IMR327725:IMR327728 IWN327725:IWN327728 JGJ327725:JGJ327728 JQF327725:JQF327728 KAB327725:KAB327728 KJX327725:KJX327728 KTT327725:KTT327728 LDP327725:LDP327728 LNL327725:LNL327728 LXH327725:LXH327728 MHD327725:MHD327728 MQZ327725:MQZ327728 NAV327725:NAV327728 NKR327725:NKR327728 NUN327725:NUN327728 OEJ327725:OEJ327728 OOF327725:OOF327728 OYB327725:OYB327728 PHX327725:PHX327728 PRT327725:PRT327728 QBP327725:QBP327728 QLL327725:QLL327728 QVH327725:QVH327728 RFD327725:RFD327728 ROZ327725:ROZ327728 RYV327725:RYV327728 SIR327725:SIR327728 SSN327725:SSN327728 TCJ327725:TCJ327728 TMF327725:TMF327728 TWB327725:TWB327728 UFX327725:UFX327728 UPT327725:UPT327728 UZP327725:UZP327728 VJL327725:VJL327728 VTH327725:VTH327728 WDD327725:WDD327728 WMZ327725:WMZ327728 WWV327725:WWV327728 AN393261:AN393264 KJ393261:KJ393264 UF393261:UF393264 AEB393261:AEB393264 ANX393261:ANX393264 AXT393261:AXT393264 BHP393261:BHP393264 BRL393261:BRL393264 CBH393261:CBH393264 CLD393261:CLD393264 CUZ393261:CUZ393264 DEV393261:DEV393264 DOR393261:DOR393264 DYN393261:DYN393264 EIJ393261:EIJ393264 ESF393261:ESF393264 FCB393261:FCB393264 FLX393261:FLX393264 FVT393261:FVT393264 GFP393261:GFP393264 GPL393261:GPL393264 GZH393261:GZH393264 HJD393261:HJD393264 HSZ393261:HSZ393264 ICV393261:ICV393264 IMR393261:IMR393264 IWN393261:IWN393264 JGJ393261:JGJ393264 JQF393261:JQF393264 KAB393261:KAB393264 KJX393261:KJX393264 KTT393261:KTT393264 LDP393261:LDP393264 LNL393261:LNL393264 LXH393261:LXH393264 MHD393261:MHD393264 MQZ393261:MQZ393264 NAV393261:NAV393264 NKR393261:NKR393264 NUN393261:NUN393264 OEJ393261:OEJ393264 OOF393261:OOF393264 OYB393261:OYB393264 PHX393261:PHX393264 PRT393261:PRT393264 QBP393261:QBP393264 QLL393261:QLL393264 QVH393261:QVH393264 RFD393261:RFD393264 ROZ393261:ROZ393264 RYV393261:RYV393264 SIR393261:SIR393264 SSN393261:SSN393264 TCJ393261:TCJ393264 TMF393261:TMF393264 TWB393261:TWB393264 UFX393261:UFX393264 UPT393261:UPT393264 UZP393261:UZP393264 VJL393261:VJL393264 VTH393261:VTH393264 WDD393261:WDD393264 WMZ393261:WMZ393264 WWV393261:WWV393264 AN458797:AN458800 KJ458797:KJ458800 UF458797:UF458800 AEB458797:AEB458800 ANX458797:ANX458800 AXT458797:AXT458800 BHP458797:BHP458800 BRL458797:BRL458800 CBH458797:CBH458800 CLD458797:CLD458800 CUZ458797:CUZ458800 DEV458797:DEV458800 DOR458797:DOR458800 DYN458797:DYN458800 EIJ458797:EIJ458800 ESF458797:ESF458800 FCB458797:FCB458800 FLX458797:FLX458800 FVT458797:FVT458800 GFP458797:GFP458800 GPL458797:GPL458800 GZH458797:GZH458800 HJD458797:HJD458800 HSZ458797:HSZ458800 ICV458797:ICV458800 IMR458797:IMR458800 IWN458797:IWN458800 JGJ458797:JGJ458800 JQF458797:JQF458800 KAB458797:KAB458800 KJX458797:KJX458800 KTT458797:KTT458800 LDP458797:LDP458800 LNL458797:LNL458800 LXH458797:LXH458800 MHD458797:MHD458800 MQZ458797:MQZ458800 NAV458797:NAV458800 NKR458797:NKR458800 NUN458797:NUN458800 OEJ458797:OEJ458800 OOF458797:OOF458800 OYB458797:OYB458800 PHX458797:PHX458800 PRT458797:PRT458800 QBP458797:QBP458800 QLL458797:QLL458800 QVH458797:QVH458800 RFD458797:RFD458800 ROZ458797:ROZ458800 RYV458797:RYV458800 SIR458797:SIR458800 SSN458797:SSN458800 TCJ458797:TCJ458800 TMF458797:TMF458800 TWB458797:TWB458800 UFX458797:UFX458800 UPT458797:UPT458800 UZP458797:UZP458800 VJL458797:VJL458800 VTH458797:VTH458800 WDD458797:WDD458800 WMZ458797:WMZ458800 WWV458797:WWV458800 AN524333:AN524336 KJ524333:KJ524336 UF524333:UF524336 AEB524333:AEB524336 ANX524333:ANX524336 AXT524333:AXT524336 BHP524333:BHP524336 BRL524333:BRL524336 CBH524333:CBH524336 CLD524333:CLD524336 CUZ524333:CUZ524336 DEV524333:DEV524336 DOR524333:DOR524336 DYN524333:DYN524336 EIJ524333:EIJ524336 ESF524333:ESF524336 FCB524333:FCB524336 FLX524333:FLX524336 FVT524333:FVT524336 GFP524333:GFP524336 GPL524333:GPL524336 GZH524333:GZH524336 HJD524333:HJD524336 HSZ524333:HSZ524336 ICV524333:ICV524336 IMR524333:IMR524336 IWN524333:IWN524336 JGJ524333:JGJ524336 JQF524333:JQF524336 KAB524333:KAB524336 KJX524333:KJX524336 KTT524333:KTT524336 LDP524333:LDP524336 LNL524333:LNL524336 LXH524333:LXH524336 MHD524333:MHD524336 MQZ524333:MQZ524336 NAV524333:NAV524336 NKR524333:NKR524336 NUN524333:NUN524336 OEJ524333:OEJ524336 OOF524333:OOF524336 OYB524333:OYB524336 PHX524333:PHX524336 PRT524333:PRT524336 QBP524333:QBP524336 QLL524333:QLL524336 QVH524333:QVH524336 RFD524333:RFD524336 ROZ524333:ROZ524336 RYV524333:RYV524336 SIR524333:SIR524336 SSN524333:SSN524336 TCJ524333:TCJ524336 TMF524333:TMF524336 TWB524333:TWB524336 UFX524333:UFX524336 UPT524333:UPT524336 UZP524333:UZP524336 VJL524333:VJL524336 VTH524333:VTH524336 WDD524333:WDD524336 WMZ524333:WMZ524336 WWV524333:WWV524336 AN589869:AN589872 KJ589869:KJ589872 UF589869:UF589872 AEB589869:AEB589872 ANX589869:ANX589872 AXT589869:AXT589872 BHP589869:BHP589872 BRL589869:BRL589872 CBH589869:CBH589872 CLD589869:CLD589872 CUZ589869:CUZ589872 DEV589869:DEV589872 DOR589869:DOR589872 DYN589869:DYN589872 EIJ589869:EIJ589872 ESF589869:ESF589872 FCB589869:FCB589872 FLX589869:FLX589872 FVT589869:FVT589872 GFP589869:GFP589872 GPL589869:GPL589872 GZH589869:GZH589872 HJD589869:HJD589872 HSZ589869:HSZ589872 ICV589869:ICV589872 IMR589869:IMR589872 IWN589869:IWN589872 JGJ589869:JGJ589872 JQF589869:JQF589872 KAB589869:KAB589872 KJX589869:KJX589872 KTT589869:KTT589872 LDP589869:LDP589872 LNL589869:LNL589872 LXH589869:LXH589872 MHD589869:MHD589872 MQZ589869:MQZ589872 NAV589869:NAV589872 NKR589869:NKR589872 NUN589869:NUN589872 OEJ589869:OEJ589872 OOF589869:OOF589872 OYB589869:OYB589872 PHX589869:PHX589872 PRT589869:PRT589872 QBP589869:QBP589872 QLL589869:QLL589872 QVH589869:QVH589872 RFD589869:RFD589872 ROZ589869:ROZ589872 RYV589869:RYV589872 SIR589869:SIR589872 SSN589869:SSN589872 TCJ589869:TCJ589872 TMF589869:TMF589872 TWB589869:TWB589872 UFX589869:UFX589872 UPT589869:UPT589872 UZP589869:UZP589872 VJL589869:VJL589872 VTH589869:VTH589872 WDD589869:WDD589872 WMZ589869:WMZ589872 WWV589869:WWV589872 AN655405:AN655408 KJ655405:KJ655408 UF655405:UF655408 AEB655405:AEB655408 ANX655405:ANX655408 AXT655405:AXT655408 BHP655405:BHP655408 BRL655405:BRL655408 CBH655405:CBH655408 CLD655405:CLD655408 CUZ655405:CUZ655408 DEV655405:DEV655408 DOR655405:DOR655408 DYN655405:DYN655408 EIJ655405:EIJ655408 ESF655405:ESF655408 FCB655405:FCB655408 FLX655405:FLX655408 FVT655405:FVT655408 GFP655405:GFP655408 GPL655405:GPL655408 GZH655405:GZH655408 HJD655405:HJD655408 HSZ655405:HSZ655408 ICV655405:ICV655408 IMR655405:IMR655408 IWN655405:IWN655408 JGJ655405:JGJ655408 JQF655405:JQF655408 KAB655405:KAB655408 KJX655405:KJX655408 KTT655405:KTT655408 LDP655405:LDP655408 LNL655405:LNL655408 LXH655405:LXH655408 MHD655405:MHD655408 MQZ655405:MQZ655408 NAV655405:NAV655408 NKR655405:NKR655408 NUN655405:NUN655408 OEJ655405:OEJ655408 OOF655405:OOF655408 OYB655405:OYB655408 PHX655405:PHX655408 PRT655405:PRT655408 QBP655405:QBP655408 QLL655405:QLL655408 QVH655405:QVH655408 RFD655405:RFD655408 ROZ655405:ROZ655408 RYV655405:RYV655408 SIR655405:SIR655408 SSN655405:SSN655408 TCJ655405:TCJ655408 TMF655405:TMF655408 TWB655405:TWB655408 UFX655405:UFX655408 UPT655405:UPT655408 UZP655405:UZP655408 VJL655405:VJL655408 VTH655405:VTH655408 WDD655405:WDD655408 WMZ655405:WMZ655408 WWV655405:WWV655408 AN720941:AN720944 KJ720941:KJ720944 UF720941:UF720944 AEB720941:AEB720944 ANX720941:ANX720944 AXT720941:AXT720944 BHP720941:BHP720944 BRL720941:BRL720944 CBH720941:CBH720944 CLD720941:CLD720944 CUZ720941:CUZ720944 DEV720941:DEV720944 DOR720941:DOR720944 DYN720941:DYN720944 EIJ720941:EIJ720944 ESF720941:ESF720944 FCB720941:FCB720944 FLX720941:FLX720944 FVT720941:FVT720944 GFP720941:GFP720944 GPL720941:GPL720944 GZH720941:GZH720944 HJD720941:HJD720944 HSZ720941:HSZ720944 ICV720941:ICV720944 IMR720941:IMR720944 IWN720941:IWN720944 JGJ720941:JGJ720944 JQF720941:JQF720944 KAB720941:KAB720944 KJX720941:KJX720944 KTT720941:KTT720944 LDP720941:LDP720944 LNL720941:LNL720944 LXH720941:LXH720944 MHD720941:MHD720944 MQZ720941:MQZ720944 NAV720941:NAV720944 NKR720941:NKR720944 NUN720941:NUN720944 OEJ720941:OEJ720944 OOF720941:OOF720944 OYB720941:OYB720944 PHX720941:PHX720944 PRT720941:PRT720944 QBP720941:QBP720944 QLL720941:QLL720944 QVH720941:QVH720944 RFD720941:RFD720944 ROZ720941:ROZ720944 RYV720941:RYV720944 SIR720941:SIR720944 SSN720941:SSN720944 TCJ720941:TCJ720944 TMF720941:TMF720944 TWB720941:TWB720944 UFX720941:UFX720944 UPT720941:UPT720944 UZP720941:UZP720944 VJL720941:VJL720944 VTH720941:VTH720944 WDD720941:WDD720944 WMZ720941:WMZ720944 WWV720941:WWV720944 AN786477:AN786480 KJ786477:KJ786480 UF786477:UF786480 AEB786477:AEB786480 ANX786477:ANX786480 AXT786477:AXT786480 BHP786477:BHP786480 BRL786477:BRL786480 CBH786477:CBH786480 CLD786477:CLD786480 CUZ786477:CUZ786480 DEV786477:DEV786480 DOR786477:DOR786480 DYN786477:DYN786480 EIJ786477:EIJ786480 ESF786477:ESF786480 FCB786477:FCB786480 FLX786477:FLX786480 FVT786477:FVT786480 GFP786477:GFP786480 GPL786477:GPL786480 GZH786477:GZH786480 HJD786477:HJD786480 HSZ786477:HSZ786480 ICV786477:ICV786480 IMR786477:IMR786480 IWN786477:IWN786480 JGJ786477:JGJ786480 JQF786477:JQF786480 KAB786477:KAB786480 KJX786477:KJX786480 KTT786477:KTT786480 LDP786477:LDP786480 LNL786477:LNL786480 LXH786477:LXH786480 MHD786477:MHD786480 MQZ786477:MQZ786480 NAV786477:NAV786480 NKR786477:NKR786480 NUN786477:NUN786480 OEJ786477:OEJ786480 OOF786477:OOF786480 OYB786477:OYB786480 PHX786477:PHX786480 PRT786477:PRT786480 QBP786477:QBP786480 QLL786477:QLL786480 QVH786477:QVH786480 RFD786477:RFD786480 ROZ786477:ROZ786480 RYV786477:RYV786480 SIR786477:SIR786480 SSN786477:SSN786480 TCJ786477:TCJ786480 TMF786477:TMF786480 TWB786477:TWB786480 UFX786477:UFX786480 UPT786477:UPT786480 UZP786477:UZP786480 VJL786477:VJL786480 VTH786477:VTH786480 WDD786477:WDD786480 WMZ786477:WMZ786480 WWV786477:WWV786480 AN852013:AN852016 KJ852013:KJ852016 UF852013:UF852016 AEB852013:AEB852016 ANX852013:ANX852016 AXT852013:AXT852016 BHP852013:BHP852016 BRL852013:BRL852016 CBH852013:CBH852016 CLD852013:CLD852016 CUZ852013:CUZ852016 DEV852013:DEV852016 DOR852013:DOR852016 DYN852013:DYN852016 EIJ852013:EIJ852016 ESF852013:ESF852016 FCB852013:FCB852016 FLX852013:FLX852016 FVT852013:FVT852016 GFP852013:GFP852016 GPL852013:GPL852016 GZH852013:GZH852016 HJD852013:HJD852016 HSZ852013:HSZ852016 ICV852013:ICV852016 IMR852013:IMR852016 IWN852013:IWN852016 JGJ852013:JGJ852016 JQF852013:JQF852016 KAB852013:KAB852016 KJX852013:KJX852016 KTT852013:KTT852016 LDP852013:LDP852016 LNL852013:LNL852016 LXH852013:LXH852016 MHD852013:MHD852016 MQZ852013:MQZ852016 NAV852013:NAV852016 NKR852013:NKR852016 NUN852013:NUN852016 OEJ852013:OEJ852016 OOF852013:OOF852016 OYB852013:OYB852016 PHX852013:PHX852016 PRT852013:PRT852016 QBP852013:QBP852016 QLL852013:QLL852016 QVH852013:QVH852016 RFD852013:RFD852016 ROZ852013:ROZ852016 RYV852013:RYV852016 SIR852013:SIR852016 SSN852013:SSN852016 TCJ852013:TCJ852016 TMF852013:TMF852016 TWB852013:TWB852016 UFX852013:UFX852016 UPT852013:UPT852016 UZP852013:UZP852016 VJL852013:VJL852016 VTH852013:VTH852016 WDD852013:WDD852016 WMZ852013:WMZ852016 WWV852013:WWV852016 AN917549:AN917552 KJ917549:KJ917552 UF917549:UF917552 AEB917549:AEB917552 ANX917549:ANX917552 AXT917549:AXT917552 BHP917549:BHP917552 BRL917549:BRL917552 CBH917549:CBH917552 CLD917549:CLD917552 CUZ917549:CUZ917552 DEV917549:DEV917552 DOR917549:DOR917552 DYN917549:DYN917552 EIJ917549:EIJ917552 ESF917549:ESF917552 FCB917549:FCB917552 FLX917549:FLX917552 FVT917549:FVT917552 GFP917549:GFP917552 GPL917549:GPL917552 GZH917549:GZH917552 HJD917549:HJD917552 HSZ917549:HSZ917552 ICV917549:ICV917552 IMR917549:IMR917552 IWN917549:IWN917552 JGJ917549:JGJ917552 JQF917549:JQF917552 KAB917549:KAB917552 KJX917549:KJX917552 KTT917549:KTT917552 LDP917549:LDP917552 LNL917549:LNL917552 LXH917549:LXH917552 MHD917549:MHD917552 MQZ917549:MQZ917552 NAV917549:NAV917552 NKR917549:NKR917552 NUN917549:NUN917552 OEJ917549:OEJ917552 OOF917549:OOF917552 OYB917549:OYB917552 PHX917549:PHX917552 PRT917549:PRT917552 QBP917549:QBP917552 QLL917549:QLL917552 QVH917549:QVH917552 RFD917549:RFD917552 ROZ917549:ROZ917552 RYV917549:RYV917552 SIR917549:SIR917552 SSN917549:SSN917552 TCJ917549:TCJ917552 TMF917549:TMF917552 TWB917549:TWB917552 UFX917549:UFX917552 UPT917549:UPT917552 UZP917549:UZP917552 VJL917549:VJL917552 VTH917549:VTH917552 WDD917549:WDD917552 WMZ917549:WMZ917552 WWV917549:WWV917552 AN983085:AN983088 KJ983085:KJ983088 UF983085:UF983088 AEB983085:AEB983088 ANX983085:ANX983088 AXT983085:AXT983088 BHP983085:BHP983088 BRL983085:BRL983088 CBH983085:CBH983088 CLD983085:CLD983088 CUZ983085:CUZ983088 DEV983085:DEV983088 DOR983085:DOR983088 DYN983085:DYN983088 EIJ983085:EIJ983088 ESF983085:ESF983088 FCB983085:FCB983088 FLX983085:FLX983088 FVT983085:FVT983088 GFP983085:GFP983088 GPL983085:GPL983088 GZH983085:GZH983088 HJD983085:HJD983088 HSZ983085:HSZ983088 ICV983085:ICV983088 IMR983085:IMR983088 IWN983085:IWN983088 JGJ983085:JGJ983088 JQF983085:JQF983088 KAB983085:KAB983088 KJX983085:KJX983088 KTT983085:KTT983088 LDP983085:LDP983088 LNL983085:LNL983088 LXH983085:LXH983088 MHD983085:MHD983088 MQZ983085:MQZ983088 NAV983085:NAV983088 NKR983085:NKR983088 NUN983085:NUN983088 OEJ983085:OEJ983088 OOF983085:OOF983088 OYB983085:OYB983088 PHX983085:PHX983088 PRT983085:PRT983088 QBP983085:QBP983088 QLL983085:QLL983088 QVH983085:QVH983088 RFD983085:RFD983088 ROZ983085:ROZ983088 RYV983085:RYV983088 SIR983085:SIR983088 SSN983085:SSN983088 TCJ983085:TCJ983088 TMF983085:TMF983088 TWB983085:TWB983088 UFX983085:UFX983088 UPT983085:UPT983088 UZP983085:UZP983088 VJL983085:VJL983088 VTH983085:VTH983088 WDD983085:WDD983088 WMZ983085:WMZ983088 WWV983085:WWV983088 AV45:AZ48 KR45:KV48 UN45:UR48 AEJ45:AEN48 AOF45:AOJ48 AYB45:AYF48 BHX45:BIB48 BRT45:BRX48 CBP45:CBT48 CLL45:CLP48 CVH45:CVL48 DFD45:DFH48 DOZ45:DPD48 DYV45:DYZ48 EIR45:EIV48 ESN45:ESR48 FCJ45:FCN48 FMF45:FMJ48 FWB45:FWF48 GFX45:GGB48 GPT45:GPX48 GZP45:GZT48 HJL45:HJP48 HTH45:HTL48 IDD45:IDH48 IMZ45:IND48 IWV45:IWZ48 JGR45:JGV48 JQN45:JQR48 KAJ45:KAN48 KKF45:KKJ48 KUB45:KUF48 LDX45:LEB48 LNT45:LNX48 LXP45:LXT48 MHL45:MHP48 MRH45:MRL48 NBD45:NBH48 NKZ45:NLD48 NUV45:NUZ48 OER45:OEV48 OON45:OOR48 OYJ45:OYN48 PIF45:PIJ48 PSB45:PSF48 QBX45:QCB48 QLT45:QLX48 QVP45:QVT48 RFL45:RFP48 RPH45:RPL48 RZD45:RZH48 SIZ45:SJD48 SSV45:SSZ48 TCR45:TCV48 TMN45:TMR48 TWJ45:TWN48 UGF45:UGJ48 UQB45:UQF48 UZX45:VAB48 VJT45:VJX48 VTP45:VTT48 WDL45:WDP48 WNH45:WNL48 WXD45:WXH48 AV65581:AZ65584 KR65581:KV65584 UN65581:UR65584 AEJ65581:AEN65584 AOF65581:AOJ65584 AYB65581:AYF65584 BHX65581:BIB65584 BRT65581:BRX65584 CBP65581:CBT65584 CLL65581:CLP65584 CVH65581:CVL65584 DFD65581:DFH65584 DOZ65581:DPD65584 DYV65581:DYZ65584 EIR65581:EIV65584 ESN65581:ESR65584 FCJ65581:FCN65584 FMF65581:FMJ65584 FWB65581:FWF65584 GFX65581:GGB65584 GPT65581:GPX65584 GZP65581:GZT65584 HJL65581:HJP65584 HTH65581:HTL65584 IDD65581:IDH65584 IMZ65581:IND65584 IWV65581:IWZ65584 JGR65581:JGV65584 JQN65581:JQR65584 KAJ65581:KAN65584 KKF65581:KKJ65584 KUB65581:KUF65584 LDX65581:LEB65584 LNT65581:LNX65584 LXP65581:LXT65584 MHL65581:MHP65584 MRH65581:MRL65584 NBD65581:NBH65584 NKZ65581:NLD65584 NUV65581:NUZ65584 OER65581:OEV65584 OON65581:OOR65584 OYJ65581:OYN65584 PIF65581:PIJ65584 PSB65581:PSF65584 QBX65581:QCB65584 QLT65581:QLX65584 QVP65581:QVT65584 RFL65581:RFP65584 RPH65581:RPL65584 RZD65581:RZH65584 SIZ65581:SJD65584 SSV65581:SSZ65584 TCR65581:TCV65584 TMN65581:TMR65584 TWJ65581:TWN65584 UGF65581:UGJ65584 UQB65581:UQF65584 UZX65581:VAB65584 VJT65581:VJX65584 VTP65581:VTT65584 WDL65581:WDP65584 WNH65581:WNL65584 WXD65581:WXH65584 AV131117:AZ131120 KR131117:KV131120 UN131117:UR131120 AEJ131117:AEN131120 AOF131117:AOJ131120 AYB131117:AYF131120 BHX131117:BIB131120 BRT131117:BRX131120 CBP131117:CBT131120 CLL131117:CLP131120 CVH131117:CVL131120 DFD131117:DFH131120 DOZ131117:DPD131120 DYV131117:DYZ131120 EIR131117:EIV131120 ESN131117:ESR131120 FCJ131117:FCN131120 FMF131117:FMJ131120 FWB131117:FWF131120 GFX131117:GGB131120 GPT131117:GPX131120 GZP131117:GZT131120 HJL131117:HJP131120 HTH131117:HTL131120 IDD131117:IDH131120 IMZ131117:IND131120 IWV131117:IWZ131120 JGR131117:JGV131120 JQN131117:JQR131120 KAJ131117:KAN131120 KKF131117:KKJ131120 KUB131117:KUF131120 LDX131117:LEB131120 LNT131117:LNX131120 LXP131117:LXT131120 MHL131117:MHP131120 MRH131117:MRL131120 NBD131117:NBH131120 NKZ131117:NLD131120 NUV131117:NUZ131120 OER131117:OEV131120 OON131117:OOR131120 OYJ131117:OYN131120 PIF131117:PIJ131120 PSB131117:PSF131120 QBX131117:QCB131120 QLT131117:QLX131120 QVP131117:QVT131120 RFL131117:RFP131120 RPH131117:RPL131120 RZD131117:RZH131120 SIZ131117:SJD131120 SSV131117:SSZ131120 TCR131117:TCV131120 TMN131117:TMR131120 TWJ131117:TWN131120 UGF131117:UGJ131120 UQB131117:UQF131120 UZX131117:VAB131120 VJT131117:VJX131120 VTP131117:VTT131120 WDL131117:WDP131120 WNH131117:WNL131120 WXD131117:WXH131120 AV196653:AZ196656 KR196653:KV196656 UN196653:UR196656 AEJ196653:AEN196656 AOF196653:AOJ196656 AYB196653:AYF196656 BHX196653:BIB196656 BRT196653:BRX196656 CBP196653:CBT196656 CLL196653:CLP196656 CVH196653:CVL196656 DFD196653:DFH196656 DOZ196653:DPD196656 DYV196653:DYZ196656 EIR196653:EIV196656 ESN196653:ESR196656 FCJ196653:FCN196656 FMF196653:FMJ196656 FWB196653:FWF196656 GFX196653:GGB196656 GPT196653:GPX196656 GZP196653:GZT196656 HJL196653:HJP196656 HTH196653:HTL196656 IDD196653:IDH196656 IMZ196653:IND196656 IWV196653:IWZ196656 JGR196653:JGV196656 JQN196653:JQR196656 KAJ196653:KAN196656 KKF196653:KKJ196656 KUB196653:KUF196656 LDX196653:LEB196656 LNT196653:LNX196656 LXP196653:LXT196656 MHL196653:MHP196656 MRH196653:MRL196656 NBD196653:NBH196656 NKZ196653:NLD196656 NUV196653:NUZ196656 OER196653:OEV196656 OON196653:OOR196656 OYJ196653:OYN196656 PIF196653:PIJ196656 PSB196653:PSF196656 QBX196653:QCB196656 QLT196653:QLX196656 QVP196653:QVT196656 RFL196653:RFP196656 RPH196653:RPL196656 RZD196653:RZH196656 SIZ196653:SJD196656 SSV196653:SSZ196656 TCR196653:TCV196656 TMN196653:TMR196656 TWJ196653:TWN196656 UGF196653:UGJ196656 UQB196653:UQF196656 UZX196653:VAB196656 VJT196653:VJX196656 VTP196653:VTT196656 WDL196653:WDP196656 WNH196653:WNL196656 WXD196653:WXH196656 AV262189:AZ262192 KR262189:KV262192 UN262189:UR262192 AEJ262189:AEN262192 AOF262189:AOJ262192 AYB262189:AYF262192 BHX262189:BIB262192 BRT262189:BRX262192 CBP262189:CBT262192 CLL262189:CLP262192 CVH262189:CVL262192 DFD262189:DFH262192 DOZ262189:DPD262192 DYV262189:DYZ262192 EIR262189:EIV262192 ESN262189:ESR262192 FCJ262189:FCN262192 FMF262189:FMJ262192 FWB262189:FWF262192 GFX262189:GGB262192 GPT262189:GPX262192 GZP262189:GZT262192 HJL262189:HJP262192 HTH262189:HTL262192 IDD262189:IDH262192 IMZ262189:IND262192 IWV262189:IWZ262192 JGR262189:JGV262192 JQN262189:JQR262192 KAJ262189:KAN262192 KKF262189:KKJ262192 KUB262189:KUF262192 LDX262189:LEB262192 LNT262189:LNX262192 LXP262189:LXT262192 MHL262189:MHP262192 MRH262189:MRL262192 NBD262189:NBH262192 NKZ262189:NLD262192 NUV262189:NUZ262192 OER262189:OEV262192 OON262189:OOR262192 OYJ262189:OYN262192 PIF262189:PIJ262192 PSB262189:PSF262192 QBX262189:QCB262192 QLT262189:QLX262192 QVP262189:QVT262192 RFL262189:RFP262192 RPH262189:RPL262192 RZD262189:RZH262192 SIZ262189:SJD262192 SSV262189:SSZ262192 TCR262189:TCV262192 TMN262189:TMR262192 TWJ262189:TWN262192 UGF262189:UGJ262192 UQB262189:UQF262192 UZX262189:VAB262192 VJT262189:VJX262192 VTP262189:VTT262192 WDL262189:WDP262192 WNH262189:WNL262192 WXD262189:WXH262192 AV327725:AZ327728 KR327725:KV327728 UN327725:UR327728 AEJ327725:AEN327728 AOF327725:AOJ327728 AYB327725:AYF327728 BHX327725:BIB327728 BRT327725:BRX327728 CBP327725:CBT327728 CLL327725:CLP327728 CVH327725:CVL327728 DFD327725:DFH327728 DOZ327725:DPD327728 DYV327725:DYZ327728 EIR327725:EIV327728 ESN327725:ESR327728 FCJ327725:FCN327728 FMF327725:FMJ327728 FWB327725:FWF327728 GFX327725:GGB327728 GPT327725:GPX327728 GZP327725:GZT327728 HJL327725:HJP327728 HTH327725:HTL327728 IDD327725:IDH327728 IMZ327725:IND327728 IWV327725:IWZ327728 JGR327725:JGV327728 JQN327725:JQR327728 KAJ327725:KAN327728 KKF327725:KKJ327728 KUB327725:KUF327728 LDX327725:LEB327728 LNT327725:LNX327728 LXP327725:LXT327728 MHL327725:MHP327728 MRH327725:MRL327728 NBD327725:NBH327728 NKZ327725:NLD327728 NUV327725:NUZ327728 OER327725:OEV327728 OON327725:OOR327728 OYJ327725:OYN327728 PIF327725:PIJ327728 PSB327725:PSF327728 QBX327725:QCB327728 QLT327725:QLX327728 QVP327725:QVT327728 RFL327725:RFP327728 RPH327725:RPL327728 RZD327725:RZH327728 SIZ327725:SJD327728 SSV327725:SSZ327728 TCR327725:TCV327728 TMN327725:TMR327728 TWJ327725:TWN327728 UGF327725:UGJ327728 UQB327725:UQF327728 UZX327725:VAB327728 VJT327725:VJX327728 VTP327725:VTT327728 WDL327725:WDP327728 WNH327725:WNL327728 WXD327725:WXH327728 AV393261:AZ393264 KR393261:KV393264 UN393261:UR393264 AEJ393261:AEN393264 AOF393261:AOJ393264 AYB393261:AYF393264 BHX393261:BIB393264 BRT393261:BRX393264 CBP393261:CBT393264 CLL393261:CLP393264 CVH393261:CVL393264 DFD393261:DFH393264 DOZ393261:DPD393264 DYV393261:DYZ393264 EIR393261:EIV393264 ESN393261:ESR393264 FCJ393261:FCN393264 FMF393261:FMJ393264 FWB393261:FWF393264 GFX393261:GGB393264 GPT393261:GPX393264 GZP393261:GZT393264 HJL393261:HJP393264 HTH393261:HTL393264 IDD393261:IDH393264 IMZ393261:IND393264 IWV393261:IWZ393264 JGR393261:JGV393264 JQN393261:JQR393264 KAJ393261:KAN393264 KKF393261:KKJ393264 KUB393261:KUF393264 LDX393261:LEB393264 LNT393261:LNX393264 LXP393261:LXT393264 MHL393261:MHP393264 MRH393261:MRL393264 NBD393261:NBH393264 NKZ393261:NLD393264 NUV393261:NUZ393264 OER393261:OEV393264 OON393261:OOR393264 OYJ393261:OYN393264 PIF393261:PIJ393264 PSB393261:PSF393264 QBX393261:QCB393264 QLT393261:QLX393264 QVP393261:QVT393264 RFL393261:RFP393264 RPH393261:RPL393264 RZD393261:RZH393264 SIZ393261:SJD393264 SSV393261:SSZ393264 TCR393261:TCV393264 TMN393261:TMR393264 TWJ393261:TWN393264 UGF393261:UGJ393264 UQB393261:UQF393264 UZX393261:VAB393264 VJT393261:VJX393264 VTP393261:VTT393264 WDL393261:WDP393264 WNH393261:WNL393264 WXD393261:WXH393264 AV458797:AZ458800 KR458797:KV458800 UN458797:UR458800 AEJ458797:AEN458800 AOF458797:AOJ458800 AYB458797:AYF458800 BHX458797:BIB458800 BRT458797:BRX458800 CBP458797:CBT458800 CLL458797:CLP458800 CVH458797:CVL458800 DFD458797:DFH458800 DOZ458797:DPD458800 DYV458797:DYZ458800 EIR458797:EIV458800 ESN458797:ESR458800 FCJ458797:FCN458800 FMF458797:FMJ458800 FWB458797:FWF458800 GFX458797:GGB458800 GPT458797:GPX458800 GZP458797:GZT458800 HJL458797:HJP458800 HTH458797:HTL458800 IDD458797:IDH458800 IMZ458797:IND458800 IWV458797:IWZ458800 JGR458797:JGV458800 JQN458797:JQR458800 KAJ458797:KAN458800 KKF458797:KKJ458800 KUB458797:KUF458800 LDX458797:LEB458800 LNT458797:LNX458800 LXP458797:LXT458800 MHL458797:MHP458800 MRH458797:MRL458800 NBD458797:NBH458800 NKZ458797:NLD458800 NUV458797:NUZ458800 OER458797:OEV458800 OON458797:OOR458800 OYJ458797:OYN458800 PIF458797:PIJ458800 PSB458797:PSF458800 QBX458797:QCB458800 QLT458797:QLX458800 QVP458797:QVT458800 RFL458797:RFP458800 RPH458797:RPL458800 RZD458797:RZH458800 SIZ458797:SJD458800 SSV458797:SSZ458800 TCR458797:TCV458800 TMN458797:TMR458800 TWJ458797:TWN458800 UGF458797:UGJ458800 UQB458797:UQF458800 UZX458797:VAB458800 VJT458797:VJX458800 VTP458797:VTT458800 WDL458797:WDP458800 WNH458797:WNL458800 WXD458797:WXH458800 AV524333:AZ524336 KR524333:KV524336 UN524333:UR524336 AEJ524333:AEN524336 AOF524333:AOJ524336 AYB524333:AYF524336 BHX524333:BIB524336 BRT524333:BRX524336 CBP524333:CBT524336 CLL524333:CLP524336 CVH524333:CVL524336 DFD524333:DFH524336 DOZ524333:DPD524336 DYV524333:DYZ524336 EIR524333:EIV524336 ESN524333:ESR524336 FCJ524333:FCN524336 FMF524333:FMJ524336 FWB524333:FWF524336 GFX524333:GGB524336 GPT524333:GPX524336 GZP524333:GZT524336 HJL524333:HJP524336 HTH524333:HTL524336 IDD524333:IDH524336 IMZ524333:IND524336 IWV524333:IWZ524336 JGR524333:JGV524336 JQN524333:JQR524336 KAJ524333:KAN524336 KKF524333:KKJ524336 KUB524333:KUF524336 LDX524333:LEB524336 LNT524333:LNX524336 LXP524333:LXT524336 MHL524333:MHP524336 MRH524333:MRL524336 NBD524333:NBH524336 NKZ524333:NLD524336 NUV524333:NUZ524336 OER524333:OEV524336 OON524333:OOR524336 OYJ524333:OYN524336 PIF524333:PIJ524336 PSB524333:PSF524336 QBX524333:QCB524336 QLT524333:QLX524336 QVP524333:QVT524336 RFL524333:RFP524336 RPH524333:RPL524336 RZD524333:RZH524336 SIZ524333:SJD524336 SSV524333:SSZ524336 TCR524333:TCV524336 TMN524333:TMR524336 TWJ524333:TWN524336 UGF524333:UGJ524336 UQB524333:UQF524336 UZX524333:VAB524336 VJT524333:VJX524336 VTP524333:VTT524336 WDL524333:WDP524336 WNH524333:WNL524336 WXD524333:WXH524336 AV589869:AZ589872 KR589869:KV589872 UN589869:UR589872 AEJ589869:AEN589872 AOF589869:AOJ589872 AYB589869:AYF589872 BHX589869:BIB589872 BRT589869:BRX589872 CBP589869:CBT589872 CLL589869:CLP589872 CVH589869:CVL589872 DFD589869:DFH589872 DOZ589869:DPD589872 DYV589869:DYZ589872 EIR589869:EIV589872 ESN589869:ESR589872 FCJ589869:FCN589872 FMF589869:FMJ589872 FWB589869:FWF589872 GFX589869:GGB589872 GPT589869:GPX589872 GZP589869:GZT589872 HJL589869:HJP589872 HTH589869:HTL589872 IDD589869:IDH589872 IMZ589869:IND589872 IWV589869:IWZ589872 JGR589869:JGV589872 JQN589869:JQR589872 KAJ589869:KAN589872 KKF589869:KKJ589872 KUB589869:KUF589872 LDX589869:LEB589872 LNT589869:LNX589872 LXP589869:LXT589872 MHL589869:MHP589872 MRH589869:MRL589872 NBD589869:NBH589872 NKZ589869:NLD589872 NUV589869:NUZ589872 OER589869:OEV589872 OON589869:OOR589872 OYJ589869:OYN589872 PIF589869:PIJ589872 PSB589869:PSF589872 QBX589869:QCB589872 QLT589869:QLX589872 QVP589869:QVT589872 RFL589869:RFP589872 RPH589869:RPL589872 RZD589869:RZH589872 SIZ589869:SJD589872 SSV589869:SSZ589872 TCR589869:TCV589872 TMN589869:TMR589872 TWJ589869:TWN589872 UGF589869:UGJ589872 UQB589869:UQF589872 UZX589869:VAB589872 VJT589869:VJX589872 VTP589869:VTT589872 WDL589869:WDP589872 WNH589869:WNL589872 WXD589869:WXH589872 AV655405:AZ655408 KR655405:KV655408 UN655405:UR655408 AEJ655405:AEN655408 AOF655405:AOJ655408 AYB655405:AYF655408 BHX655405:BIB655408 BRT655405:BRX655408 CBP655405:CBT655408 CLL655405:CLP655408 CVH655405:CVL655408 DFD655405:DFH655408 DOZ655405:DPD655408 DYV655405:DYZ655408 EIR655405:EIV655408 ESN655405:ESR655408 FCJ655405:FCN655408 FMF655405:FMJ655408 FWB655405:FWF655408 GFX655405:GGB655408 GPT655405:GPX655408 GZP655405:GZT655408 HJL655405:HJP655408 HTH655405:HTL655408 IDD655405:IDH655408 IMZ655405:IND655408 IWV655405:IWZ655408 JGR655405:JGV655408 JQN655405:JQR655408 KAJ655405:KAN655408 KKF655405:KKJ655408 KUB655405:KUF655408 LDX655405:LEB655408 LNT655405:LNX655408 LXP655405:LXT655408 MHL655405:MHP655408 MRH655405:MRL655408 NBD655405:NBH655408 NKZ655405:NLD655408 NUV655405:NUZ655408 OER655405:OEV655408 OON655405:OOR655408 OYJ655405:OYN655408 PIF655405:PIJ655408 PSB655405:PSF655408 QBX655405:QCB655408 QLT655405:QLX655408 QVP655405:QVT655408 RFL655405:RFP655408 RPH655405:RPL655408 RZD655405:RZH655408 SIZ655405:SJD655408 SSV655405:SSZ655408 TCR655405:TCV655408 TMN655405:TMR655408 TWJ655405:TWN655408 UGF655405:UGJ655408 UQB655405:UQF655408 UZX655405:VAB655408 VJT655405:VJX655408 VTP655405:VTT655408 WDL655405:WDP655408 WNH655405:WNL655408 WXD655405:WXH655408 AV720941:AZ720944 KR720941:KV720944 UN720941:UR720944 AEJ720941:AEN720944 AOF720941:AOJ720944 AYB720941:AYF720944 BHX720941:BIB720944 BRT720941:BRX720944 CBP720941:CBT720944 CLL720941:CLP720944 CVH720941:CVL720944 DFD720941:DFH720944 DOZ720941:DPD720944 DYV720941:DYZ720944 EIR720941:EIV720944 ESN720941:ESR720944 FCJ720941:FCN720944 FMF720941:FMJ720944 FWB720941:FWF720944 GFX720941:GGB720944 GPT720941:GPX720944 GZP720941:GZT720944 HJL720941:HJP720944 HTH720941:HTL720944 IDD720941:IDH720944 IMZ720941:IND720944 IWV720941:IWZ720944 JGR720941:JGV720944 JQN720941:JQR720944 KAJ720941:KAN720944 KKF720941:KKJ720944 KUB720941:KUF720944 LDX720941:LEB720944 LNT720941:LNX720944 LXP720941:LXT720944 MHL720941:MHP720944 MRH720941:MRL720944 NBD720941:NBH720944 NKZ720941:NLD720944 NUV720941:NUZ720944 OER720941:OEV720944 OON720941:OOR720944 OYJ720941:OYN720944 PIF720941:PIJ720944 PSB720941:PSF720944 QBX720941:QCB720944 QLT720941:QLX720944 QVP720941:QVT720944 RFL720941:RFP720944 RPH720941:RPL720944 RZD720941:RZH720944 SIZ720941:SJD720944 SSV720941:SSZ720944 TCR720941:TCV720944 TMN720941:TMR720944 TWJ720941:TWN720944 UGF720941:UGJ720944 UQB720941:UQF720944 UZX720941:VAB720944 VJT720941:VJX720944 VTP720941:VTT720944 WDL720941:WDP720944 WNH720941:WNL720944 WXD720941:WXH720944 AV786477:AZ786480 KR786477:KV786480 UN786477:UR786480 AEJ786477:AEN786480 AOF786477:AOJ786480 AYB786477:AYF786480 BHX786477:BIB786480 BRT786477:BRX786480 CBP786477:CBT786480 CLL786477:CLP786480 CVH786477:CVL786480 DFD786477:DFH786480 DOZ786477:DPD786480 DYV786477:DYZ786480 EIR786477:EIV786480 ESN786477:ESR786480 FCJ786477:FCN786480 FMF786477:FMJ786480 FWB786477:FWF786480 GFX786477:GGB786480 GPT786477:GPX786480 GZP786477:GZT786480 HJL786477:HJP786480 HTH786477:HTL786480 IDD786477:IDH786480 IMZ786477:IND786480 IWV786477:IWZ786480 JGR786477:JGV786480 JQN786477:JQR786480 KAJ786477:KAN786480 KKF786477:KKJ786480 KUB786477:KUF786480 LDX786477:LEB786480 LNT786477:LNX786480 LXP786477:LXT786480 MHL786477:MHP786480 MRH786477:MRL786480 NBD786477:NBH786480 NKZ786477:NLD786480 NUV786477:NUZ786480 OER786477:OEV786480 OON786477:OOR786480 OYJ786477:OYN786480 PIF786477:PIJ786480 PSB786477:PSF786480 QBX786477:QCB786480 QLT786477:QLX786480 QVP786477:QVT786480 RFL786477:RFP786480 RPH786477:RPL786480 RZD786477:RZH786480 SIZ786477:SJD786480 SSV786477:SSZ786480 TCR786477:TCV786480 TMN786477:TMR786480 TWJ786477:TWN786480 UGF786477:UGJ786480 UQB786477:UQF786480 UZX786477:VAB786480 VJT786477:VJX786480 VTP786477:VTT786480 WDL786477:WDP786480 WNH786477:WNL786480 WXD786477:WXH786480 AV852013:AZ852016 KR852013:KV852016 UN852013:UR852016 AEJ852013:AEN852016 AOF852013:AOJ852016 AYB852013:AYF852016 BHX852013:BIB852016 BRT852013:BRX852016 CBP852013:CBT852016 CLL852013:CLP852016 CVH852013:CVL852016 DFD852013:DFH852016 DOZ852013:DPD852016 DYV852013:DYZ852016 EIR852013:EIV852016 ESN852013:ESR852016 FCJ852013:FCN852016 FMF852013:FMJ852016 FWB852013:FWF852016 GFX852013:GGB852016 GPT852013:GPX852016 GZP852013:GZT852016 HJL852013:HJP852016 HTH852013:HTL852016 IDD852013:IDH852016 IMZ852013:IND852016 IWV852013:IWZ852016 JGR852013:JGV852016 JQN852013:JQR852016 KAJ852013:KAN852016 KKF852013:KKJ852016 KUB852013:KUF852016 LDX852013:LEB852016 LNT852013:LNX852016 LXP852013:LXT852016 MHL852013:MHP852016 MRH852013:MRL852016 NBD852013:NBH852016 NKZ852013:NLD852016 NUV852013:NUZ852016 OER852013:OEV852016 OON852013:OOR852016 OYJ852013:OYN852016 PIF852013:PIJ852016 PSB852013:PSF852016 QBX852013:QCB852016 QLT852013:QLX852016 QVP852013:QVT852016 RFL852013:RFP852016 RPH852013:RPL852016 RZD852013:RZH852016 SIZ852013:SJD852016 SSV852013:SSZ852016 TCR852013:TCV852016 TMN852013:TMR852016 TWJ852013:TWN852016 UGF852013:UGJ852016 UQB852013:UQF852016 UZX852013:VAB852016 VJT852013:VJX852016 VTP852013:VTT852016 WDL852013:WDP852016 WNH852013:WNL852016 WXD852013:WXH852016 AV917549:AZ917552 KR917549:KV917552 UN917549:UR917552 AEJ917549:AEN917552 AOF917549:AOJ917552 AYB917549:AYF917552 BHX917549:BIB917552 BRT917549:BRX917552 CBP917549:CBT917552 CLL917549:CLP917552 CVH917549:CVL917552 DFD917549:DFH917552 DOZ917549:DPD917552 DYV917549:DYZ917552 EIR917549:EIV917552 ESN917549:ESR917552 FCJ917549:FCN917552 FMF917549:FMJ917552 FWB917549:FWF917552 GFX917549:GGB917552 GPT917549:GPX917552 GZP917549:GZT917552 HJL917549:HJP917552 HTH917549:HTL917552 IDD917549:IDH917552 IMZ917549:IND917552 IWV917549:IWZ917552 JGR917549:JGV917552 JQN917549:JQR917552 KAJ917549:KAN917552 KKF917549:KKJ917552 KUB917549:KUF917552 LDX917549:LEB917552 LNT917549:LNX917552 LXP917549:LXT917552 MHL917549:MHP917552 MRH917549:MRL917552 NBD917549:NBH917552 NKZ917549:NLD917552 NUV917549:NUZ917552 OER917549:OEV917552 OON917549:OOR917552 OYJ917549:OYN917552 PIF917549:PIJ917552 PSB917549:PSF917552 QBX917549:QCB917552 QLT917549:QLX917552 QVP917549:QVT917552 RFL917549:RFP917552 RPH917549:RPL917552 RZD917549:RZH917552 SIZ917549:SJD917552 SSV917549:SSZ917552 TCR917549:TCV917552 TMN917549:TMR917552 TWJ917549:TWN917552 UGF917549:UGJ917552 UQB917549:UQF917552 UZX917549:VAB917552 VJT917549:VJX917552 VTP917549:VTT917552 WDL917549:WDP917552 WNH917549:WNL917552 WXD917549:WXH917552 AV983085:AZ983088 KR983085:KV983088 UN983085:UR983088 AEJ983085:AEN983088 AOF983085:AOJ983088 AYB983085:AYF983088 BHX983085:BIB983088 BRT983085:BRX983088 CBP983085:CBT983088 CLL983085:CLP983088 CVH983085:CVL983088 DFD983085:DFH983088 DOZ983085:DPD983088 DYV983085:DYZ983088 EIR983085:EIV983088 ESN983085:ESR983088 FCJ983085:FCN983088 FMF983085:FMJ983088 FWB983085:FWF983088 GFX983085:GGB983088 GPT983085:GPX983088 GZP983085:GZT983088 HJL983085:HJP983088 HTH983085:HTL983088 IDD983085:IDH983088 IMZ983085:IND983088 IWV983085:IWZ983088 JGR983085:JGV983088 JQN983085:JQR983088 KAJ983085:KAN983088 KKF983085:KKJ983088 KUB983085:KUF983088 LDX983085:LEB983088 LNT983085:LNX983088 LXP983085:LXT983088 MHL983085:MHP983088 MRH983085:MRL983088 NBD983085:NBH983088 NKZ983085:NLD983088 NUV983085:NUZ983088 OER983085:OEV983088 OON983085:OOR983088 OYJ983085:OYN983088 PIF983085:PIJ983088 PSB983085:PSF983088 QBX983085:QCB983088 QLT983085:QLX983088 QVP983085:QVT983088 RFL983085:RFP983088 RPH983085:RPL983088 RZD983085:RZH983088 SIZ983085:SJD983088 SSV983085:SSZ983088 TCR983085:TCV983088 TMN983085:TMR983088 TWJ983085:TWN983088 UGF983085:UGJ983088 UQB983085:UQF983088 UZX983085:VAB983088 VJT983085:VJX983088 VTP983085:VTT983088 WDL983085:WDP983088 WNH983085:WNL983088 WXD983085:WXH983088 AF17:AG17 IY20:IY34 SU20:SU34 ACQ20:ACQ34 AMM20:AMM34 AWI20:AWI34 BGE20:BGE34 BQA20:BQA34 BZW20:BZW34 CJS20:CJS34 CTO20:CTO34 DDK20:DDK34 DNG20:DNG34 DXC20:DXC34 EGY20:EGY34 EQU20:EQU34 FAQ20:FAQ34 FKM20:FKM34 FUI20:FUI34 GEE20:GEE34 GOA20:GOA34 GXW20:GXW34 HHS20:HHS34 HRO20:HRO34 IBK20:IBK34 ILG20:ILG34 IVC20:IVC34 JEY20:JEY34 JOU20:JOU34 JYQ20:JYQ34 KIM20:KIM34 KSI20:KSI34 LCE20:LCE34 LMA20:LMA34 LVW20:LVW34 MFS20:MFS34 MPO20:MPO34 MZK20:MZK34 NJG20:NJG34 NTC20:NTC34 OCY20:OCY34 OMU20:OMU34 OWQ20:OWQ34 PGM20:PGM34 PQI20:PQI34 QAE20:QAE34 QKA20:QKA34 QTW20:QTW34 RDS20:RDS34 RNO20:RNO34 RXK20:RXK34 SHG20:SHG34 SRC20:SRC34 TAY20:TAY34 TKU20:TKU34 TUQ20:TUQ34 UEM20:UEM34 UOI20:UOI34 UYE20:UYE34 VIA20:VIA34 VRW20:VRW34 WBS20:WBS34 WLO20:WLO34 WVK20:WVK34 A65556:A65570 IY65556:IY65570 SU65556:SU65570 ACQ65556:ACQ65570 AMM65556:AMM65570 AWI65556:AWI65570 BGE65556:BGE65570 BQA65556:BQA65570 BZW65556:BZW65570 CJS65556:CJS65570 CTO65556:CTO65570 DDK65556:DDK65570 DNG65556:DNG65570 DXC65556:DXC65570 EGY65556:EGY65570 EQU65556:EQU65570 FAQ65556:FAQ65570 FKM65556:FKM65570 FUI65556:FUI65570 GEE65556:GEE65570 GOA65556:GOA65570 GXW65556:GXW65570 HHS65556:HHS65570 HRO65556:HRO65570 IBK65556:IBK65570 ILG65556:ILG65570 IVC65556:IVC65570 JEY65556:JEY65570 JOU65556:JOU65570 JYQ65556:JYQ65570 KIM65556:KIM65570 KSI65556:KSI65570 LCE65556:LCE65570 LMA65556:LMA65570 LVW65556:LVW65570 MFS65556:MFS65570 MPO65556:MPO65570 MZK65556:MZK65570 NJG65556:NJG65570 NTC65556:NTC65570 OCY65556:OCY65570 OMU65556:OMU65570 OWQ65556:OWQ65570 PGM65556:PGM65570 PQI65556:PQI65570 QAE65556:QAE65570 QKA65556:QKA65570 QTW65556:QTW65570 RDS65556:RDS65570 RNO65556:RNO65570 RXK65556:RXK65570 SHG65556:SHG65570 SRC65556:SRC65570 TAY65556:TAY65570 TKU65556:TKU65570 TUQ65556:TUQ65570 UEM65556:UEM65570 UOI65556:UOI65570 UYE65556:UYE65570 VIA65556:VIA65570 VRW65556:VRW65570 WBS65556:WBS65570 WLO65556:WLO65570 WVK65556:WVK65570 A131092:A131106 IY131092:IY131106 SU131092:SU131106 ACQ131092:ACQ131106 AMM131092:AMM131106 AWI131092:AWI131106 BGE131092:BGE131106 BQA131092:BQA131106 BZW131092:BZW131106 CJS131092:CJS131106 CTO131092:CTO131106 DDK131092:DDK131106 DNG131092:DNG131106 DXC131092:DXC131106 EGY131092:EGY131106 EQU131092:EQU131106 FAQ131092:FAQ131106 FKM131092:FKM131106 FUI131092:FUI131106 GEE131092:GEE131106 GOA131092:GOA131106 GXW131092:GXW131106 HHS131092:HHS131106 HRO131092:HRO131106 IBK131092:IBK131106 ILG131092:ILG131106 IVC131092:IVC131106 JEY131092:JEY131106 JOU131092:JOU131106 JYQ131092:JYQ131106 KIM131092:KIM131106 KSI131092:KSI131106 LCE131092:LCE131106 LMA131092:LMA131106 LVW131092:LVW131106 MFS131092:MFS131106 MPO131092:MPO131106 MZK131092:MZK131106 NJG131092:NJG131106 NTC131092:NTC131106 OCY131092:OCY131106 OMU131092:OMU131106 OWQ131092:OWQ131106 PGM131092:PGM131106 PQI131092:PQI131106 QAE131092:QAE131106 QKA131092:QKA131106 QTW131092:QTW131106 RDS131092:RDS131106 RNO131092:RNO131106 RXK131092:RXK131106 SHG131092:SHG131106 SRC131092:SRC131106 TAY131092:TAY131106 TKU131092:TKU131106 TUQ131092:TUQ131106 UEM131092:UEM131106 UOI131092:UOI131106 UYE131092:UYE131106 VIA131092:VIA131106 VRW131092:VRW131106 WBS131092:WBS131106 WLO131092:WLO131106 WVK131092:WVK131106 A196628:A196642 IY196628:IY196642 SU196628:SU196642 ACQ196628:ACQ196642 AMM196628:AMM196642 AWI196628:AWI196642 BGE196628:BGE196642 BQA196628:BQA196642 BZW196628:BZW196642 CJS196628:CJS196642 CTO196628:CTO196642 DDK196628:DDK196642 DNG196628:DNG196642 DXC196628:DXC196642 EGY196628:EGY196642 EQU196628:EQU196642 FAQ196628:FAQ196642 FKM196628:FKM196642 FUI196628:FUI196642 GEE196628:GEE196642 GOA196628:GOA196642 GXW196628:GXW196642 HHS196628:HHS196642 HRO196628:HRO196642 IBK196628:IBK196642 ILG196628:ILG196642 IVC196628:IVC196642 JEY196628:JEY196642 JOU196628:JOU196642 JYQ196628:JYQ196642 KIM196628:KIM196642 KSI196628:KSI196642 LCE196628:LCE196642 LMA196628:LMA196642 LVW196628:LVW196642 MFS196628:MFS196642 MPO196628:MPO196642 MZK196628:MZK196642 NJG196628:NJG196642 NTC196628:NTC196642 OCY196628:OCY196642 OMU196628:OMU196642 OWQ196628:OWQ196642 PGM196628:PGM196642 PQI196628:PQI196642 QAE196628:QAE196642 QKA196628:QKA196642 QTW196628:QTW196642 RDS196628:RDS196642 RNO196628:RNO196642 RXK196628:RXK196642 SHG196628:SHG196642 SRC196628:SRC196642 TAY196628:TAY196642 TKU196628:TKU196642 TUQ196628:TUQ196642 UEM196628:UEM196642 UOI196628:UOI196642 UYE196628:UYE196642 VIA196628:VIA196642 VRW196628:VRW196642 WBS196628:WBS196642 WLO196628:WLO196642 WVK196628:WVK196642 A262164:A262178 IY262164:IY262178 SU262164:SU262178 ACQ262164:ACQ262178 AMM262164:AMM262178 AWI262164:AWI262178 BGE262164:BGE262178 BQA262164:BQA262178 BZW262164:BZW262178 CJS262164:CJS262178 CTO262164:CTO262178 DDK262164:DDK262178 DNG262164:DNG262178 DXC262164:DXC262178 EGY262164:EGY262178 EQU262164:EQU262178 FAQ262164:FAQ262178 FKM262164:FKM262178 FUI262164:FUI262178 GEE262164:GEE262178 GOA262164:GOA262178 GXW262164:GXW262178 HHS262164:HHS262178 HRO262164:HRO262178 IBK262164:IBK262178 ILG262164:ILG262178 IVC262164:IVC262178 JEY262164:JEY262178 JOU262164:JOU262178 JYQ262164:JYQ262178 KIM262164:KIM262178 KSI262164:KSI262178 LCE262164:LCE262178 LMA262164:LMA262178 LVW262164:LVW262178 MFS262164:MFS262178 MPO262164:MPO262178 MZK262164:MZK262178 NJG262164:NJG262178 NTC262164:NTC262178 OCY262164:OCY262178 OMU262164:OMU262178 OWQ262164:OWQ262178 PGM262164:PGM262178 PQI262164:PQI262178 QAE262164:QAE262178 QKA262164:QKA262178 QTW262164:QTW262178 RDS262164:RDS262178 RNO262164:RNO262178 RXK262164:RXK262178 SHG262164:SHG262178 SRC262164:SRC262178 TAY262164:TAY262178 TKU262164:TKU262178 TUQ262164:TUQ262178 UEM262164:UEM262178 UOI262164:UOI262178 UYE262164:UYE262178 VIA262164:VIA262178 VRW262164:VRW262178 WBS262164:WBS262178 WLO262164:WLO262178 WVK262164:WVK262178 A327700:A327714 IY327700:IY327714 SU327700:SU327714 ACQ327700:ACQ327714 AMM327700:AMM327714 AWI327700:AWI327714 BGE327700:BGE327714 BQA327700:BQA327714 BZW327700:BZW327714 CJS327700:CJS327714 CTO327700:CTO327714 DDK327700:DDK327714 DNG327700:DNG327714 DXC327700:DXC327714 EGY327700:EGY327714 EQU327700:EQU327714 FAQ327700:FAQ327714 FKM327700:FKM327714 FUI327700:FUI327714 GEE327700:GEE327714 GOA327700:GOA327714 GXW327700:GXW327714 HHS327700:HHS327714 HRO327700:HRO327714 IBK327700:IBK327714 ILG327700:ILG327714 IVC327700:IVC327714 JEY327700:JEY327714 JOU327700:JOU327714 JYQ327700:JYQ327714 KIM327700:KIM327714 KSI327700:KSI327714 LCE327700:LCE327714 LMA327700:LMA327714 LVW327700:LVW327714 MFS327700:MFS327714 MPO327700:MPO327714 MZK327700:MZK327714 NJG327700:NJG327714 NTC327700:NTC327714 OCY327700:OCY327714 OMU327700:OMU327714 OWQ327700:OWQ327714 PGM327700:PGM327714 PQI327700:PQI327714 QAE327700:QAE327714 QKA327700:QKA327714 QTW327700:QTW327714 RDS327700:RDS327714 RNO327700:RNO327714 RXK327700:RXK327714 SHG327700:SHG327714 SRC327700:SRC327714 TAY327700:TAY327714 TKU327700:TKU327714 TUQ327700:TUQ327714 UEM327700:UEM327714 UOI327700:UOI327714 UYE327700:UYE327714 VIA327700:VIA327714 VRW327700:VRW327714 WBS327700:WBS327714 WLO327700:WLO327714 WVK327700:WVK327714 A393236:A393250 IY393236:IY393250 SU393236:SU393250 ACQ393236:ACQ393250 AMM393236:AMM393250 AWI393236:AWI393250 BGE393236:BGE393250 BQA393236:BQA393250 BZW393236:BZW393250 CJS393236:CJS393250 CTO393236:CTO393250 DDK393236:DDK393250 DNG393236:DNG393250 DXC393236:DXC393250 EGY393236:EGY393250 EQU393236:EQU393250 FAQ393236:FAQ393250 FKM393236:FKM393250 FUI393236:FUI393250 GEE393236:GEE393250 GOA393236:GOA393250 GXW393236:GXW393250 HHS393236:HHS393250 HRO393236:HRO393250 IBK393236:IBK393250 ILG393236:ILG393250 IVC393236:IVC393250 JEY393236:JEY393250 JOU393236:JOU393250 JYQ393236:JYQ393250 KIM393236:KIM393250 KSI393236:KSI393250 LCE393236:LCE393250 LMA393236:LMA393250 LVW393236:LVW393250 MFS393236:MFS393250 MPO393236:MPO393250 MZK393236:MZK393250 NJG393236:NJG393250 NTC393236:NTC393250 OCY393236:OCY393250 OMU393236:OMU393250 OWQ393236:OWQ393250 PGM393236:PGM393250 PQI393236:PQI393250 QAE393236:QAE393250 QKA393236:QKA393250 QTW393236:QTW393250 RDS393236:RDS393250 RNO393236:RNO393250 RXK393236:RXK393250 SHG393236:SHG393250 SRC393236:SRC393250 TAY393236:TAY393250 TKU393236:TKU393250 TUQ393236:TUQ393250 UEM393236:UEM393250 UOI393236:UOI393250 UYE393236:UYE393250 VIA393236:VIA393250 VRW393236:VRW393250 WBS393236:WBS393250 WLO393236:WLO393250 WVK393236:WVK393250 A458772:A458786 IY458772:IY458786 SU458772:SU458786 ACQ458772:ACQ458786 AMM458772:AMM458786 AWI458772:AWI458786 BGE458772:BGE458786 BQA458772:BQA458786 BZW458772:BZW458786 CJS458772:CJS458786 CTO458772:CTO458786 DDK458772:DDK458786 DNG458772:DNG458786 DXC458772:DXC458786 EGY458772:EGY458786 EQU458772:EQU458786 FAQ458772:FAQ458786 FKM458772:FKM458786 FUI458772:FUI458786 GEE458772:GEE458786 GOA458772:GOA458786 GXW458772:GXW458786 HHS458772:HHS458786 HRO458772:HRO458786 IBK458772:IBK458786 ILG458772:ILG458786 IVC458772:IVC458786 JEY458772:JEY458786 JOU458772:JOU458786 JYQ458772:JYQ458786 KIM458772:KIM458786 KSI458772:KSI458786 LCE458772:LCE458786 LMA458772:LMA458786 LVW458772:LVW458786 MFS458772:MFS458786 MPO458772:MPO458786 MZK458772:MZK458786 NJG458772:NJG458786 NTC458772:NTC458786 OCY458772:OCY458786 OMU458772:OMU458786 OWQ458772:OWQ458786 PGM458772:PGM458786 PQI458772:PQI458786 QAE458772:QAE458786 QKA458772:QKA458786 QTW458772:QTW458786 RDS458772:RDS458786 RNO458772:RNO458786 RXK458772:RXK458786 SHG458772:SHG458786 SRC458772:SRC458786 TAY458772:TAY458786 TKU458772:TKU458786 TUQ458772:TUQ458786 UEM458772:UEM458786 UOI458772:UOI458786 UYE458772:UYE458786 VIA458772:VIA458786 VRW458772:VRW458786 WBS458772:WBS458786 WLO458772:WLO458786 WVK458772:WVK458786 A524308:A524322 IY524308:IY524322 SU524308:SU524322 ACQ524308:ACQ524322 AMM524308:AMM524322 AWI524308:AWI524322 BGE524308:BGE524322 BQA524308:BQA524322 BZW524308:BZW524322 CJS524308:CJS524322 CTO524308:CTO524322 DDK524308:DDK524322 DNG524308:DNG524322 DXC524308:DXC524322 EGY524308:EGY524322 EQU524308:EQU524322 FAQ524308:FAQ524322 FKM524308:FKM524322 FUI524308:FUI524322 GEE524308:GEE524322 GOA524308:GOA524322 GXW524308:GXW524322 HHS524308:HHS524322 HRO524308:HRO524322 IBK524308:IBK524322 ILG524308:ILG524322 IVC524308:IVC524322 JEY524308:JEY524322 JOU524308:JOU524322 JYQ524308:JYQ524322 KIM524308:KIM524322 KSI524308:KSI524322 LCE524308:LCE524322 LMA524308:LMA524322 LVW524308:LVW524322 MFS524308:MFS524322 MPO524308:MPO524322 MZK524308:MZK524322 NJG524308:NJG524322 NTC524308:NTC524322 OCY524308:OCY524322 OMU524308:OMU524322 OWQ524308:OWQ524322 PGM524308:PGM524322 PQI524308:PQI524322 QAE524308:QAE524322 QKA524308:QKA524322 QTW524308:QTW524322 RDS524308:RDS524322 RNO524308:RNO524322 RXK524308:RXK524322 SHG524308:SHG524322 SRC524308:SRC524322 TAY524308:TAY524322 TKU524308:TKU524322 TUQ524308:TUQ524322 UEM524308:UEM524322 UOI524308:UOI524322 UYE524308:UYE524322 VIA524308:VIA524322 VRW524308:VRW524322 WBS524308:WBS524322 WLO524308:WLO524322 WVK524308:WVK524322 A589844:A589858 IY589844:IY589858 SU589844:SU589858 ACQ589844:ACQ589858 AMM589844:AMM589858 AWI589844:AWI589858 BGE589844:BGE589858 BQA589844:BQA589858 BZW589844:BZW589858 CJS589844:CJS589858 CTO589844:CTO589858 DDK589844:DDK589858 DNG589844:DNG589858 DXC589844:DXC589858 EGY589844:EGY589858 EQU589844:EQU589858 FAQ589844:FAQ589858 FKM589844:FKM589858 FUI589844:FUI589858 GEE589844:GEE589858 GOA589844:GOA589858 GXW589844:GXW589858 HHS589844:HHS589858 HRO589844:HRO589858 IBK589844:IBK589858 ILG589844:ILG589858 IVC589844:IVC589858 JEY589844:JEY589858 JOU589844:JOU589858 JYQ589844:JYQ589858 KIM589844:KIM589858 KSI589844:KSI589858 LCE589844:LCE589858 LMA589844:LMA589858 LVW589844:LVW589858 MFS589844:MFS589858 MPO589844:MPO589858 MZK589844:MZK589858 NJG589844:NJG589858 NTC589844:NTC589858 OCY589844:OCY589858 OMU589844:OMU589858 OWQ589844:OWQ589858 PGM589844:PGM589858 PQI589844:PQI589858 QAE589844:QAE589858 QKA589844:QKA589858 QTW589844:QTW589858 RDS589844:RDS589858 RNO589844:RNO589858 RXK589844:RXK589858 SHG589844:SHG589858 SRC589844:SRC589858 TAY589844:TAY589858 TKU589844:TKU589858 TUQ589844:TUQ589858 UEM589844:UEM589858 UOI589844:UOI589858 UYE589844:UYE589858 VIA589844:VIA589858 VRW589844:VRW589858 WBS589844:WBS589858 WLO589844:WLO589858 WVK589844:WVK589858 A655380:A655394 IY655380:IY655394 SU655380:SU655394 ACQ655380:ACQ655394 AMM655380:AMM655394 AWI655380:AWI655394 BGE655380:BGE655394 BQA655380:BQA655394 BZW655380:BZW655394 CJS655380:CJS655394 CTO655380:CTO655394 DDK655380:DDK655394 DNG655380:DNG655394 DXC655380:DXC655394 EGY655380:EGY655394 EQU655380:EQU655394 FAQ655380:FAQ655394 FKM655380:FKM655394 FUI655380:FUI655394 GEE655380:GEE655394 GOA655380:GOA655394 GXW655380:GXW655394 HHS655380:HHS655394 HRO655380:HRO655394 IBK655380:IBK655394 ILG655380:ILG655394 IVC655380:IVC655394 JEY655380:JEY655394 JOU655380:JOU655394 JYQ655380:JYQ655394 KIM655380:KIM655394 KSI655380:KSI655394 LCE655380:LCE655394 LMA655380:LMA655394 LVW655380:LVW655394 MFS655380:MFS655394 MPO655380:MPO655394 MZK655380:MZK655394 NJG655380:NJG655394 NTC655380:NTC655394 OCY655380:OCY655394 OMU655380:OMU655394 OWQ655380:OWQ655394 PGM655380:PGM655394 PQI655380:PQI655394 QAE655380:QAE655394 QKA655380:QKA655394 QTW655380:QTW655394 RDS655380:RDS655394 RNO655380:RNO655394 RXK655380:RXK655394 SHG655380:SHG655394 SRC655380:SRC655394 TAY655380:TAY655394 TKU655380:TKU655394 TUQ655380:TUQ655394 UEM655380:UEM655394 UOI655380:UOI655394 UYE655380:UYE655394 VIA655380:VIA655394 VRW655380:VRW655394 WBS655380:WBS655394 WLO655380:WLO655394 WVK655380:WVK655394 A720916:A720930 IY720916:IY720930 SU720916:SU720930 ACQ720916:ACQ720930 AMM720916:AMM720930 AWI720916:AWI720930 BGE720916:BGE720930 BQA720916:BQA720930 BZW720916:BZW720930 CJS720916:CJS720930 CTO720916:CTO720930 DDK720916:DDK720930 DNG720916:DNG720930 DXC720916:DXC720930 EGY720916:EGY720930 EQU720916:EQU720930 FAQ720916:FAQ720930 FKM720916:FKM720930 FUI720916:FUI720930 GEE720916:GEE720930 GOA720916:GOA720930 GXW720916:GXW720930 HHS720916:HHS720930 HRO720916:HRO720930 IBK720916:IBK720930 ILG720916:ILG720930 IVC720916:IVC720930 JEY720916:JEY720930 JOU720916:JOU720930 JYQ720916:JYQ720930 KIM720916:KIM720930 KSI720916:KSI720930 LCE720916:LCE720930 LMA720916:LMA720930 LVW720916:LVW720930 MFS720916:MFS720930 MPO720916:MPO720930 MZK720916:MZK720930 NJG720916:NJG720930 NTC720916:NTC720930 OCY720916:OCY720930 OMU720916:OMU720930 OWQ720916:OWQ720930 PGM720916:PGM720930 PQI720916:PQI720930 QAE720916:QAE720930 QKA720916:QKA720930 QTW720916:QTW720930 RDS720916:RDS720930 RNO720916:RNO720930 RXK720916:RXK720930 SHG720916:SHG720930 SRC720916:SRC720930 TAY720916:TAY720930 TKU720916:TKU720930 TUQ720916:TUQ720930 UEM720916:UEM720930 UOI720916:UOI720930 UYE720916:UYE720930 VIA720916:VIA720930 VRW720916:VRW720930 WBS720916:WBS720930 WLO720916:WLO720930 WVK720916:WVK720930 A786452:A786466 IY786452:IY786466 SU786452:SU786466 ACQ786452:ACQ786466 AMM786452:AMM786466 AWI786452:AWI786466 BGE786452:BGE786466 BQA786452:BQA786466 BZW786452:BZW786466 CJS786452:CJS786466 CTO786452:CTO786466 DDK786452:DDK786466 DNG786452:DNG786466 DXC786452:DXC786466 EGY786452:EGY786466 EQU786452:EQU786466 FAQ786452:FAQ786466 FKM786452:FKM786466 FUI786452:FUI786466 GEE786452:GEE786466 GOA786452:GOA786466 GXW786452:GXW786466 HHS786452:HHS786466 HRO786452:HRO786466 IBK786452:IBK786466 ILG786452:ILG786466 IVC786452:IVC786466 JEY786452:JEY786466 JOU786452:JOU786466 JYQ786452:JYQ786466 KIM786452:KIM786466 KSI786452:KSI786466 LCE786452:LCE786466 LMA786452:LMA786466 LVW786452:LVW786466 MFS786452:MFS786466 MPO786452:MPO786466 MZK786452:MZK786466 NJG786452:NJG786466 NTC786452:NTC786466 OCY786452:OCY786466 OMU786452:OMU786466 OWQ786452:OWQ786466 PGM786452:PGM786466 PQI786452:PQI786466 QAE786452:QAE786466 QKA786452:QKA786466 QTW786452:QTW786466 RDS786452:RDS786466 RNO786452:RNO786466 RXK786452:RXK786466 SHG786452:SHG786466 SRC786452:SRC786466 TAY786452:TAY786466 TKU786452:TKU786466 TUQ786452:TUQ786466 UEM786452:UEM786466 UOI786452:UOI786466 UYE786452:UYE786466 VIA786452:VIA786466 VRW786452:VRW786466 WBS786452:WBS786466 WLO786452:WLO786466 WVK786452:WVK786466 A851988:A852002 IY851988:IY852002 SU851988:SU852002 ACQ851988:ACQ852002 AMM851988:AMM852002 AWI851988:AWI852002 BGE851988:BGE852002 BQA851988:BQA852002 BZW851988:BZW852002 CJS851988:CJS852002 CTO851988:CTO852002 DDK851988:DDK852002 DNG851988:DNG852002 DXC851988:DXC852002 EGY851988:EGY852002 EQU851988:EQU852002 FAQ851988:FAQ852002 FKM851988:FKM852002 FUI851988:FUI852002 GEE851988:GEE852002 GOA851988:GOA852002 GXW851988:GXW852002 HHS851988:HHS852002 HRO851988:HRO852002 IBK851988:IBK852002 ILG851988:ILG852002 IVC851988:IVC852002 JEY851988:JEY852002 JOU851988:JOU852002 JYQ851988:JYQ852002 KIM851988:KIM852002 KSI851988:KSI852002 LCE851988:LCE852002 LMA851988:LMA852002 LVW851988:LVW852002 MFS851988:MFS852002 MPO851988:MPO852002 MZK851988:MZK852002 NJG851988:NJG852002 NTC851988:NTC852002 OCY851988:OCY852002 OMU851988:OMU852002 OWQ851988:OWQ852002 PGM851988:PGM852002 PQI851988:PQI852002 QAE851988:QAE852002 QKA851988:QKA852002 QTW851988:QTW852002 RDS851988:RDS852002 RNO851988:RNO852002 RXK851988:RXK852002 SHG851988:SHG852002 SRC851988:SRC852002 TAY851988:TAY852002 TKU851988:TKU852002 TUQ851988:TUQ852002 UEM851988:UEM852002 UOI851988:UOI852002 UYE851988:UYE852002 VIA851988:VIA852002 VRW851988:VRW852002 WBS851988:WBS852002 WLO851988:WLO852002 WVK851988:WVK852002 A917524:A917538 IY917524:IY917538 SU917524:SU917538 ACQ917524:ACQ917538 AMM917524:AMM917538 AWI917524:AWI917538 BGE917524:BGE917538 BQA917524:BQA917538 BZW917524:BZW917538 CJS917524:CJS917538 CTO917524:CTO917538 DDK917524:DDK917538 DNG917524:DNG917538 DXC917524:DXC917538 EGY917524:EGY917538 EQU917524:EQU917538 FAQ917524:FAQ917538 FKM917524:FKM917538 FUI917524:FUI917538 GEE917524:GEE917538 GOA917524:GOA917538 GXW917524:GXW917538 HHS917524:HHS917538 HRO917524:HRO917538 IBK917524:IBK917538 ILG917524:ILG917538 IVC917524:IVC917538 JEY917524:JEY917538 JOU917524:JOU917538 JYQ917524:JYQ917538 KIM917524:KIM917538 KSI917524:KSI917538 LCE917524:LCE917538 LMA917524:LMA917538 LVW917524:LVW917538 MFS917524:MFS917538 MPO917524:MPO917538 MZK917524:MZK917538 NJG917524:NJG917538 NTC917524:NTC917538 OCY917524:OCY917538 OMU917524:OMU917538 OWQ917524:OWQ917538 PGM917524:PGM917538 PQI917524:PQI917538 QAE917524:QAE917538 QKA917524:QKA917538 QTW917524:QTW917538 RDS917524:RDS917538 RNO917524:RNO917538 RXK917524:RXK917538 SHG917524:SHG917538 SRC917524:SRC917538 TAY917524:TAY917538 TKU917524:TKU917538 TUQ917524:TUQ917538 UEM917524:UEM917538 UOI917524:UOI917538 UYE917524:UYE917538 VIA917524:VIA917538 VRW917524:VRW917538 WBS917524:WBS917538 WLO917524:WLO917538 WVK917524:WVK917538 A983060:A983074 IY983060:IY983074 SU983060:SU983074 ACQ983060:ACQ983074 AMM983060:AMM983074 AWI983060:AWI983074 BGE983060:BGE983074 BQA983060:BQA983074 BZW983060:BZW983074 CJS983060:CJS983074 CTO983060:CTO983074 DDK983060:DDK983074 DNG983060:DNG983074 DXC983060:DXC983074 EGY983060:EGY983074 EQU983060:EQU983074 FAQ983060:FAQ983074 FKM983060:FKM983074 FUI983060:FUI983074 GEE983060:GEE983074 GOA983060:GOA983074 GXW983060:GXW983074 HHS983060:HHS983074 HRO983060:HRO983074 IBK983060:IBK983074 ILG983060:ILG983074 IVC983060:IVC983074 JEY983060:JEY983074 JOU983060:JOU983074 JYQ983060:JYQ983074 KIM983060:KIM983074 KSI983060:KSI983074 LCE983060:LCE983074 LMA983060:LMA983074 LVW983060:LVW983074 MFS983060:MFS983074 MPO983060:MPO983074 MZK983060:MZK983074 NJG983060:NJG983074 NTC983060:NTC983074 OCY983060:OCY983074 OMU983060:OMU983074 OWQ983060:OWQ983074 PGM983060:PGM983074 PQI983060:PQI983074 QAE983060:QAE983074 QKA983060:QKA983074 QTW983060:QTW983074 RDS983060:RDS983074 RNO983060:RNO983074 RXK983060:RXK983074 SHG983060:SHG983074 SRC983060:SRC983074 TAY983060:TAY983074 TKU983060:TKU983074 TUQ983060:TUQ983074 UEM983060:UEM983074 UOI983060:UOI983074 UYE983060:UYE983074 VIA983060:VIA983074 VRW983060:VRW983074 WBS983060:WBS983074 WLO983060:WLO983074 WVK983060:WVK983074 F6 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WVP6 F65542 JD65542 SZ65542 ACV65542 AMR65542 AWN65542 BGJ65542 BQF65542 CAB65542 CJX65542 CTT65542 DDP65542 DNL65542 DXH65542 EHD65542 EQZ65542 FAV65542 FKR65542 FUN65542 GEJ65542 GOF65542 GYB65542 HHX65542 HRT65542 IBP65542 ILL65542 IVH65542 JFD65542 JOZ65542 JYV65542 KIR65542 KSN65542 LCJ65542 LMF65542 LWB65542 MFX65542 MPT65542 MZP65542 NJL65542 NTH65542 ODD65542 OMZ65542 OWV65542 PGR65542 PQN65542 QAJ65542 QKF65542 QUB65542 RDX65542 RNT65542 RXP65542 SHL65542 SRH65542 TBD65542 TKZ65542 TUV65542 UER65542 UON65542 UYJ65542 VIF65542 VSB65542 WBX65542 WLT65542 WVP65542 F131078 JD131078 SZ131078 ACV131078 AMR131078 AWN131078 BGJ131078 BQF131078 CAB131078 CJX131078 CTT131078 DDP131078 DNL131078 DXH131078 EHD131078 EQZ131078 FAV131078 FKR131078 FUN131078 GEJ131078 GOF131078 GYB131078 HHX131078 HRT131078 IBP131078 ILL131078 IVH131078 JFD131078 JOZ131078 JYV131078 KIR131078 KSN131078 LCJ131078 LMF131078 LWB131078 MFX131078 MPT131078 MZP131078 NJL131078 NTH131078 ODD131078 OMZ131078 OWV131078 PGR131078 PQN131078 QAJ131078 QKF131078 QUB131078 RDX131078 RNT131078 RXP131078 SHL131078 SRH131078 TBD131078 TKZ131078 TUV131078 UER131078 UON131078 UYJ131078 VIF131078 VSB131078 WBX131078 WLT131078 WVP131078 F196614 JD196614 SZ196614 ACV196614 AMR196614 AWN196614 BGJ196614 BQF196614 CAB196614 CJX196614 CTT196614 DDP196614 DNL196614 DXH196614 EHD196614 EQZ196614 FAV196614 FKR196614 FUN196614 GEJ196614 GOF196614 GYB196614 HHX196614 HRT196614 IBP196614 ILL196614 IVH196614 JFD196614 JOZ196614 JYV196614 KIR196614 KSN196614 LCJ196614 LMF196614 LWB196614 MFX196614 MPT196614 MZP196614 NJL196614 NTH196614 ODD196614 OMZ196614 OWV196614 PGR196614 PQN196614 QAJ196614 QKF196614 QUB196614 RDX196614 RNT196614 RXP196614 SHL196614 SRH196614 TBD196614 TKZ196614 TUV196614 UER196614 UON196614 UYJ196614 VIF196614 VSB196614 WBX196614 WLT196614 WVP196614 F262150 JD262150 SZ262150 ACV262150 AMR262150 AWN262150 BGJ262150 BQF262150 CAB262150 CJX262150 CTT262150 DDP262150 DNL262150 DXH262150 EHD262150 EQZ262150 FAV262150 FKR262150 FUN262150 GEJ262150 GOF262150 GYB262150 HHX262150 HRT262150 IBP262150 ILL262150 IVH262150 JFD262150 JOZ262150 JYV262150 KIR262150 KSN262150 LCJ262150 LMF262150 LWB262150 MFX262150 MPT262150 MZP262150 NJL262150 NTH262150 ODD262150 OMZ262150 OWV262150 PGR262150 PQN262150 QAJ262150 QKF262150 QUB262150 RDX262150 RNT262150 RXP262150 SHL262150 SRH262150 TBD262150 TKZ262150 TUV262150 UER262150 UON262150 UYJ262150 VIF262150 VSB262150 WBX262150 WLT262150 WVP262150 F327686 JD327686 SZ327686 ACV327686 AMR327686 AWN327686 BGJ327686 BQF327686 CAB327686 CJX327686 CTT327686 DDP327686 DNL327686 DXH327686 EHD327686 EQZ327686 FAV327686 FKR327686 FUN327686 GEJ327686 GOF327686 GYB327686 HHX327686 HRT327686 IBP327686 ILL327686 IVH327686 JFD327686 JOZ327686 JYV327686 KIR327686 KSN327686 LCJ327686 LMF327686 LWB327686 MFX327686 MPT327686 MZP327686 NJL327686 NTH327686 ODD327686 OMZ327686 OWV327686 PGR327686 PQN327686 QAJ327686 QKF327686 QUB327686 RDX327686 RNT327686 RXP327686 SHL327686 SRH327686 TBD327686 TKZ327686 TUV327686 UER327686 UON327686 UYJ327686 VIF327686 VSB327686 WBX327686 WLT327686 WVP327686 F393222 JD393222 SZ393222 ACV393222 AMR393222 AWN393222 BGJ393222 BQF393222 CAB393222 CJX393222 CTT393222 DDP393222 DNL393222 DXH393222 EHD393222 EQZ393222 FAV393222 FKR393222 FUN393222 GEJ393222 GOF393222 GYB393222 HHX393222 HRT393222 IBP393222 ILL393222 IVH393222 JFD393222 JOZ393222 JYV393222 KIR393222 KSN393222 LCJ393222 LMF393222 LWB393222 MFX393222 MPT393222 MZP393222 NJL393222 NTH393222 ODD393222 OMZ393222 OWV393222 PGR393222 PQN393222 QAJ393222 QKF393222 QUB393222 RDX393222 RNT393222 RXP393222 SHL393222 SRH393222 TBD393222 TKZ393222 TUV393222 UER393222 UON393222 UYJ393222 VIF393222 VSB393222 WBX393222 WLT393222 WVP393222 F458758 JD458758 SZ458758 ACV458758 AMR458758 AWN458758 BGJ458758 BQF458758 CAB458758 CJX458758 CTT458758 DDP458758 DNL458758 DXH458758 EHD458758 EQZ458758 FAV458758 FKR458758 FUN458758 GEJ458758 GOF458758 GYB458758 HHX458758 HRT458758 IBP458758 ILL458758 IVH458758 JFD458758 JOZ458758 JYV458758 KIR458758 KSN458758 LCJ458758 LMF458758 LWB458758 MFX458758 MPT458758 MZP458758 NJL458758 NTH458758 ODD458758 OMZ458758 OWV458758 PGR458758 PQN458758 QAJ458758 QKF458758 QUB458758 RDX458758 RNT458758 RXP458758 SHL458758 SRH458758 TBD458758 TKZ458758 TUV458758 UER458758 UON458758 UYJ458758 VIF458758 VSB458758 WBX458758 WLT458758 WVP458758 F524294 JD524294 SZ524294 ACV524294 AMR524294 AWN524294 BGJ524294 BQF524294 CAB524294 CJX524294 CTT524294 DDP524294 DNL524294 DXH524294 EHD524294 EQZ524294 FAV524294 FKR524294 FUN524294 GEJ524294 GOF524294 GYB524294 HHX524294 HRT524294 IBP524294 ILL524294 IVH524294 JFD524294 JOZ524294 JYV524294 KIR524294 KSN524294 LCJ524294 LMF524294 LWB524294 MFX524294 MPT524294 MZP524294 NJL524294 NTH524294 ODD524294 OMZ524294 OWV524294 PGR524294 PQN524294 QAJ524294 QKF524294 QUB524294 RDX524294 RNT524294 RXP524294 SHL524294 SRH524294 TBD524294 TKZ524294 TUV524294 UER524294 UON524294 UYJ524294 VIF524294 VSB524294 WBX524294 WLT524294 WVP524294 F589830 JD589830 SZ589830 ACV589830 AMR589830 AWN589830 BGJ589830 BQF589830 CAB589830 CJX589830 CTT589830 DDP589830 DNL589830 DXH589830 EHD589830 EQZ589830 FAV589830 FKR589830 FUN589830 GEJ589830 GOF589830 GYB589830 HHX589830 HRT589830 IBP589830 ILL589830 IVH589830 JFD589830 JOZ589830 JYV589830 KIR589830 KSN589830 LCJ589830 LMF589830 LWB589830 MFX589830 MPT589830 MZP589830 NJL589830 NTH589830 ODD589830 OMZ589830 OWV589830 PGR589830 PQN589830 QAJ589830 QKF589830 QUB589830 RDX589830 RNT589830 RXP589830 SHL589830 SRH589830 TBD589830 TKZ589830 TUV589830 UER589830 UON589830 UYJ589830 VIF589830 VSB589830 WBX589830 WLT589830 WVP589830 F655366 JD655366 SZ655366 ACV655366 AMR655366 AWN655366 BGJ655366 BQF655366 CAB655366 CJX655366 CTT655366 DDP655366 DNL655366 DXH655366 EHD655366 EQZ655366 FAV655366 FKR655366 FUN655366 GEJ655366 GOF655366 GYB655366 HHX655366 HRT655366 IBP655366 ILL655366 IVH655366 JFD655366 JOZ655366 JYV655366 KIR655366 KSN655366 LCJ655366 LMF655366 LWB655366 MFX655366 MPT655366 MZP655366 NJL655366 NTH655366 ODD655366 OMZ655366 OWV655366 PGR655366 PQN655366 QAJ655366 QKF655366 QUB655366 RDX655366 RNT655366 RXP655366 SHL655366 SRH655366 TBD655366 TKZ655366 TUV655366 UER655366 UON655366 UYJ655366 VIF655366 VSB655366 WBX655366 WLT655366 WVP655366 F720902 JD720902 SZ720902 ACV720902 AMR720902 AWN720902 BGJ720902 BQF720902 CAB720902 CJX720902 CTT720902 DDP720902 DNL720902 DXH720902 EHD720902 EQZ720902 FAV720902 FKR720902 FUN720902 GEJ720902 GOF720902 GYB720902 HHX720902 HRT720902 IBP720902 ILL720902 IVH720902 JFD720902 JOZ720902 JYV720902 KIR720902 KSN720902 LCJ720902 LMF720902 LWB720902 MFX720902 MPT720902 MZP720902 NJL720902 NTH720902 ODD720902 OMZ720902 OWV720902 PGR720902 PQN720902 QAJ720902 QKF720902 QUB720902 RDX720902 RNT720902 RXP720902 SHL720902 SRH720902 TBD720902 TKZ720902 TUV720902 UER720902 UON720902 UYJ720902 VIF720902 VSB720902 WBX720902 WLT720902 WVP720902 F786438 JD786438 SZ786438 ACV786438 AMR786438 AWN786438 BGJ786438 BQF786438 CAB786438 CJX786438 CTT786438 DDP786438 DNL786438 DXH786438 EHD786438 EQZ786438 FAV786438 FKR786438 FUN786438 GEJ786438 GOF786438 GYB786438 HHX786438 HRT786438 IBP786438 ILL786438 IVH786438 JFD786438 JOZ786438 JYV786438 KIR786438 KSN786438 LCJ786438 LMF786438 LWB786438 MFX786438 MPT786438 MZP786438 NJL786438 NTH786438 ODD786438 OMZ786438 OWV786438 PGR786438 PQN786438 QAJ786438 QKF786438 QUB786438 RDX786438 RNT786438 RXP786438 SHL786438 SRH786438 TBD786438 TKZ786438 TUV786438 UER786438 UON786438 UYJ786438 VIF786438 VSB786438 WBX786438 WLT786438 WVP786438 F851974 JD851974 SZ851974 ACV851974 AMR851974 AWN851974 BGJ851974 BQF851974 CAB851974 CJX851974 CTT851974 DDP851974 DNL851974 DXH851974 EHD851974 EQZ851974 FAV851974 FKR851974 FUN851974 GEJ851974 GOF851974 GYB851974 HHX851974 HRT851974 IBP851974 ILL851974 IVH851974 JFD851974 JOZ851974 JYV851974 KIR851974 KSN851974 LCJ851974 LMF851974 LWB851974 MFX851974 MPT851974 MZP851974 NJL851974 NTH851974 ODD851974 OMZ851974 OWV851974 PGR851974 PQN851974 QAJ851974 QKF851974 QUB851974 RDX851974 RNT851974 RXP851974 SHL851974 SRH851974 TBD851974 TKZ851974 TUV851974 UER851974 UON851974 UYJ851974 VIF851974 VSB851974 WBX851974 WLT851974 WVP851974 F917510 JD917510 SZ917510 ACV917510 AMR917510 AWN917510 BGJ917510 BQF917510 CAB917510 CJX917510 CTT917510 DDP917510 DNL917510 DXH917510 EHD917510 EQZ917510 FAV917510 FKR917510 FUN917510 GEJ917510 GOF917510 GYB917510 HHX917510 HRT917510 IBP917510 ILL917510 IVH917510 JFD917510 JOZ917510 JYV917510 KIR917510 KSN917510 LCJ917510 LMF917510 LWB917510 MFX917510 MPT917510 MZP917510 NJL917510 NTH917510 ODD917510 OMZ917510 OWV917510 PGR917510 PQN917510 QAJ917510 QKF917510 QUB917510 RDX917510 RNT917510 RXP917510 SHL917510 SRH917510 TBD917510 TKZ917510 TUV917510 UER917510 UON917510 UYJ917510 VIF917510 VSB917510 WBX917510 WLT917510 WVP917510 F983046 JD983046 SZ983046 ACV983046 AMR983046 AWN983046 BGJ983046 BQF983046 CAB983046 CJX983046 CTT983046 DDP983046 DNL983046 DXH983046 EHD983046 EQZ983046 FAV983046 FKR983046 FUN983046 GEJ983046 GOF983046 GYB983046 HHX983046 HRT983046 IBP983046 ILL983046 IVH983046 JFD983046 JOZ983046 JYV983046 KIR983046 KSN983046 LCJ983046 LMF983046 LWB983046 MFX983046 MPT983046 MZP983046 NJL983046 NTH983046 ODD983046 OMZ983046 OWV983046 PGR983046 PQN983046 QAJ983046 QKF983046 QUB983046 RDX983046 RNT983046 RXP983046 SHL983046 SRH983046 TBD983046 TKZ983046 TUV983046 UER983046 UON983046 UYJ983046 VIF983046 VSB983046 WBX983046 WLT983046 WVP983046 B8:F8 IZ8:JD8 SV8:SZ8 ACR8:ACV8 AMN8:AMR8 AWJ8:AWN8 BGF8:BGJ8 BQB8:BQF8 BZX8:CAB8 CJT8:CJX8 CTP8:CTT8 DDL8:DDP8 DNH8:DNL8 DXD8:DXH8 EGZ8:EHD8 EQV8:EQZ8 FAR8:FAV8 FKN8:FKR8 FUJ8:FUN8 GEF8:GEJ8 GOB8:GOF8 GXX8:GYB8 HHT8:HHX8 HRP8:HRT8 IBL8:IBP8 ILH8:ILL8 IVD8:IVH8 JEZ8:JFD8 JOV8:JOZ8 JYR8:JYV8 KIN8:KIR8 KSJ8:KSN8 LCF8:LCJ8 LMB8:LMF8 LVX8:LWB8 MFT8:MFX8 MPP8:MPT8 MZL8:MZP8 NJH8:NJL8 NTD8:NTH8 OCZ8:ODD8 OMV8:OMZ8 OWR8:OWV8 PGN8:PGR8 PQJ8:PQN8 QAF8:QAJ8 QKB8:QKF8 QTX8:QUB8 RDT8:RDX8 RNP8:RNT8 RXL8:RXP8 SHH8:SHL8 SRD8:SRH8 TAZ8:TBD8 TKV8:TKZ8 TUR8:TUV8 UEN8:UER8 UOJ8:UON8 UYF8:UYJ8 VIB8:VIF8 VRX8:VSB8 WBT8:WBX8 WLP8:WLT8 WVL8:WVP8 B65544:F65544 IZ65544:JD65544 SV65544:SZ65544 ACR65544:ACV65544 AMN65544:AMR65544 AWJ65544:AWN65544 BGF65544:BGJ65544 BQB65544:BQF65544 BZX65544:CAB65544 CJT65544:CJX65544 CTP65544:CTT65544 DDL65544:DDP65544 DNH65544:DNL65544 DXD65544:DXH65544 EGZ65544:EHD65544 EQV65544:EQZ65544 FAR65544:FAV65544 FKN65544:FKR65544 FUJ65544:FUN65544 GEF65544:GEJ65544 GOB65544:GOF65544 GXX65544:GYB65544 HHT65544:HHX65544 HRP65544:HRT65544 IBL65544:IBP65544 ILH65544:ILL65544 IVD65544:IVH65544 JEZ65544:JFD65544 JOV65544:JOZ65544 JYR65544:JYV65544 KIN65544:KIR65544 KSJ65544:KSN65544 LCF65544:LCJ65544 LMB65544:LMF65544 LVX65544:LWB65544 MFT65544:MFX65544 MPP65544:MPT65544 MZL65544:MZP65544 NJH65544:NJL65544 NTD65544:NTH65544 OCZ65544:ODD65544 OMV65544:OMZ65544 OWR65544:OWV65544 PGN65544:PGR65544 PQJ65544:PQN65544 QAF65544:QAJ65544 QKB65544:QKF65544 QTX65544:QUB65544 RDT65544:RDX65544 RNP65544:RNT65544 RXL65544:RXP65544 SHH65544:SHL65544 SRD65544:SRH65544 TAZ65544:TBD65544 TKV65544:TKZ65544 TUR65544:TUV65544 UEN65544:UER65544 UOJ65544:UON65544 UYF65544:UYJ65544 VIB65544:VIF65544 VRX65544:VSB65544 WBT65544:WBX65544 WLP65544:WLT65544 WVL65544:WVP65544 B131080:F131080 IZ131080:JD131080 SV131080:SZ131080 ACR131080:ACV131080 AMN131080:AMR131080 AWJ131080:AWN131080 BGF131080:BGJ131080 BQB131080:BQF131080 BZX131080:CAB131080 CJT131080:CJX131080 CTP131080:CTT131080 DDL131080:DDP131080 DNH131080:DNL131080 DXD131080:DXH131080 EGZ131080:EHD131080 EQV131080:EQZ131080 FAR131080:FAV131080 FKN131080:FKR131080 FUJ131080:FUN131080 GEF131080:GEJ131080 GOB131080:GOF131080 GXX131080:GYB131080 HHT131080:HHX131080 HRP131080:HRT131080 IBL131080:IBP131080 ILH131080:ILL131080 IVD131080:IVH131080 JEZ131080:JFD131080 JOV131080:JOZ131080 JYR131080:JYV131080 KIN131080:KIR131080 KSJ131080:KSN131080 LCF131080:LCJ131080 LMB131080:LMF131080 LVX131080:LWB131080 MFT131080:MFX131080 MPP131080:MPT131080 MZL131080:MZP131080 NJH131080:NJL131080 NTD131080:NTH131080 OCZ131080:ODD131080 OMV131080:OMZ131080 OWR131080:OWV131080 PGN131080:PGR131080 PQJ131080:PQN131080 QAF131080:QAJ131080 QKB131080:QKF131080 QTX131080:QUB131080 RDT131080:RDX131080 RNP131080:RNT131080 RXL131080:RXP131080 SHH131080:SHL131080 SRD131080:SRH131080 TAZ131080:TBD131080 TKV131080:TKZ131080 TUR131080:TUV131080 UEN131080:UER131080 UOJ131080:UON131080 UYF131080:UYJ131080 VIB131080:VIF131080 VRX131080:VSB131080 WBT131080:WBX131080 WLP131080:WLT131080 WVL131080:WVP131080 B196616:F196616 IZ196616:JD196616 SV196616:SZ196616 ACR196616:ACV196616 AMN196616:AMR196616 AWJ196616:AWN196616 BGF196616:BGJ196616 BQB196616:BQF196616 BZX196616:CAB196616 CJT196616:CJX196616 CTP196616:CTT196616 DDL196616:DDP196616 DNH196616:DNL196616 DXD196616:DXH196616 EGZ196616:EHD196616 EQV196616:EQZ196616 FAR196616:FAV196616 FKN196616:FKR196616 FUJ196616:FUN196616 GEF196616:GEJ196616 GOB196616:GOF196616 GXX196616:GYB196616 HHT196616:HHX196616 HRP196616:HRT196616 IBL196616:IBP196616 ILH196616:ILL196616 IVD196616:IVH196616 JEZ196616:JFD196616 JOV196616:JOZ196616 JYR196616:JYV196616 KIN196616:KIR196616 KSJ196616:KSN196616 LCF196616:LCJ196616 LMB196616:LMF196616 LVX196616:LWB196616 MFT196616:MFX196616 MPP196616:MPT196616 MZL196616:MZP196616 NJH196616:NJL196616 NTD196616:NTH196616 OCZ196616:ODD196616 OMV196616:OMZ196616 OWR196616:OWV196616 PGN196616:PGR196616 PQJ196616:PQN196616 QAF196616:QAJ196616 QKB196616:QKF196616 QTX196616:QUB196616 RDT196616:RDX196616 RNP196616:RNT196616 RXL196616:RXP196616 SHH196616:SHL196616 SRD196616:SRH196616 TAZ196616:TBD196616 TKV196616:TKZ196616 TUR196616:TUV196616 UEN196616:UER196616 UOJ196616:UON196616 UYF196616:UYJ196616 VIB196616:VIF196616 VRX196616:VSB196616 WBT196616:WBX196616 WLP196616:WLT196616 WVL196616:WVP196616 B262152:F262152 IZ262152:JD262152 SV262152:SZ262152 ACR262152:ACV262152 AMN262152:AMR262152 AWJ262152:AWN262152 BGF262152:BGJ262152 BQB262152:BQF262152 BZX262152:CAB262152 CJT262152:CJX262152 CTP262152:CTT262152 DDL262152:DDP262152 DNH262152:DNL262152 DXD262152:DXH262152 EGZ262152:EHD262152 EQV262152:EQZ262152 FAR262152:FAV262152 FKN262152:FKR262152 FUJ262152:FUN262152 GEF262152:GEJ262152 GOB262152:GOF262152 GXX262152:GYB262152 HHT262152:HHX262152 HRP262152:HRT262152 IBL262152:IBP262152 ILH262152:ILL262152 IVD262152:IVH262152 JEZ262152:JFD262152 JOV262152:JOZ262152 JYR262152:JYV262152 KIN262152:KIR262152 KSJ262152:KSN262152 LCF262152:LCJ262152 LMB262152:LMF262152 LVX262152:LWB262152 MFT262152:MFX262152 MPP262152:MPT262152 MZL262152:MZP262152 NJH262152:NJL262152 NTD262152:NTH262152 OCZ262152:ODD262152 OMV262152:OMZ262152 OWR262152:OWV262152 PGN262152:PGR262152 PQJ262152:PQN262152 QAF262152:QAJ262152 QKB262152:QKF262152 QTX262152:QUB262152 RDT262152:RDX262152 RNP262152:RNT262152 RXL262152:RXP262152 SHH262152:SHL262152 SRD262152:SRH262152 TAZ262152:TBD262152 TKV262152:TKZ262152 TUR262152:TUV262152 UEN262152:UER262152 UOJ262152:UON262152 UYF262152:UYJ262152 VIB262152:VIF262152 VRX262152:VSB262152 WBT262152:WBX262152 WLP262152:WLT262152 WVL262152:WVP262152 B327688:F327688 IZ327688:JD327688 SV327688:SZ327688 ACR327688:ACV327688 AMN327688:AMR327688 AWJ327688:AWN327688 BGF327688:BGJ327688 BQB327688:BQF327688 BZX327688:CAB327688 CJT327688:CJX327688 CTP327688:CTT327688 DDL327688:DDP327688 DNH327688:DNL327688 DXD327688:DXH327688 EGZ327688:EHD327688 EQV327688:EQZ327688 FAR327688:FAV327688 FKN327688:FKR327688 FUJ327688:FUN327688 GEF327688:GEJ327688 GOB327688:GOF327688 GXX327688:GYB327688 HHT327688:HHX327688 HRP327688:HRT327688 IBL327688:IBP327688 ILH327688:ILL327688 IVD327688:IVH327688 JEZ327688:JFD327688 JOV327688:JOZ327688 JYR327688:JYV327688 KIN327688:KIR327688 KSJ327688:KSN327688 LCF327688:LCJ327688 LMB327688:LMF327688 LVX327688:LWB327688 MFT327688:MFX327688 MPP327688:MPT327688 MZL327688:MZP327688 NJH327688:NJL327688 NTD327688:NTH327688 OCZ327688:ODD327688 OMV327688:OMZ327688 OWR327688:OWV327688 PGN327688:PGR327688 PQJ327688:PQN327688 QAF327688:QAJ327688 QKB327688:QKF327688 QTX327688:QUB327688 RDT327688:RDX327688 RNP327688:RNT327688 RXL327688:RXP327688 SHH327688:SHL327688 SRD327688:SRH327688 TAZ327688:TBD327688 TKV327688:TKZ327688 TUR327688:TUV327688 UEN327688:UER327688 UOJ327688:UON327688 UYF327688:UYJ327688 VIB327688:VIF327688 VRX327688:VSB327688 WBT327688:WBX327688 WLP327688:WLT327688 WVL327688:WVP327688 B393224:F393224 IZ393224:JD393224 SV393224:SZ393224 ACR393224:ACV393224 AMN393224:AMR393224 AWJ393224:AWN393224 BGF393224:BGJ393224 BQB393224:BQF393224 BZX393224:CAB393224 CJT393224:CJX393224 CTP393224:CTT393224 DDL393224:DDP393224 DNH393224:DNL393224 DXD393224:DXH393224 EGZ393224:EHD393224 EQV393224:EQZ393224 FAR393224:FAV393224 FKN393224:FKR393224 FUJ393224:FUN393224 GEF393224:GEJ393224 GOB393224:GOF393224 GXX393224:GYB393224 HHT393224:HHX393224 HRP393224:HRT393224 IBL393224:IBP393224 ILH393224:ILL393224 IVD393224:IVH393224 JEZ393224:JFD393224 JOV393224:JOZ393224 JYR393224:JYV393224 KIN393224:KIR393224 KSJ393224:KSN393224 LCF393224:LCJ393224 LMB393224:LMF393224 LVX393224:LWB393224 MFT393224:MFX393224 MPP393224:MPT393224 MZL393224:MZP393224 NJH393224:NJL393224 NTD393224:NTH393224 OCZ393224:ODD393224 OMV393224:OMZ393224 OWR393224:OWV393224 PGN393224:PGR393224 PQJ393224:PQN393224 QAF393224:QAJ393224 QKB393224:QKF393224 QTX393224:QUB393224 RDT393224:RDX393224 RNP393224:RNT393224 RXL393224:RXP393224 SHH393224:SHL393224 SRD393224:SRH393224 TAZ393224:TBD393224 TKV393224:TKZ393224 TUR393224:TUV393224 UEN393224:UER393224 UOJ393224:UON393224 UYF393224:UYJ393224 VIB393224:VIF393224 VRX393224:VSB393224 WBT393224:WBX393224 WLP393224:WLT393224 WVL393224:WVP393224 B458760:F458760 IZ458760:JD458760 SV458760:SZ458760 ACR458760:ACV458760 AMN458760:AMR458760 AWJ458760:AWN458760 BGF458760:BGJ458760 BQB458760:BQF458760 BZX458760:CAB458760 CJT458760:CJX458760 CTP458760:CTT458760 DDL458760:DDP458760 DNH458760:DNL458760 DXD458760:DXH458760 EGZ458760:EHD458760 EQV458760:EQZ458760 FAR458760:FAV458760 FKN458760:FKR458760 FUJ458760:FUN458760 GEF458760:GEJ458760 GOB458760:GOF458760 GXX458760:GYB458760 HHT458760:HHX458760 HRP458760:HRT458760 IBL458760:IBP458760 ILH458760:ILL458760 IVD458760:IVH458760 JEZ458760:JFD458760 JOV458760:JOZ458760 JYR458760:JYV458760 KIN458760:KIR458760 KSJ458760:KSN458760 LCF458760:LCJ458760 LMB458760:LMF458760 LVX458760:LWB458760 MFT458760:MFX458760 MPP458760:MPT458760 MZL458760:MZP458760 NJH458760:NJL458760 NTD458760:NTH458760 OCZ458760:ODD458760 OMV458760:OMZ458760 OWR458760:OWV458760 PGN458760:PGR458760 PQJ458760:PQN458760 QAF458760:QAJ458760 QKB458760:QKF458760 QTX458760:QUB458760 RDT458760:RDX458760 RNP458760:RNT458760 RXL458760:RXP458760 SHH458760:SHL458760 SRD458760:SRH458760 TAZ458760:TBD458760 TKV458760:TKZ458760 TUR458760:TUV458760 UEN458760:UER458760 UOJ458760:UON458760 UYF458760:UYJ458760 VIB458760:VIF458760 VRX458760:VSB458760 WBT458760:WBX458760 WLP458760:WLT458760 WVL458760:WVP458760 B524296:F524296 IZ524296:JD524296 SV524296:SZ524296 ACR524296:ACV524296 AMN524296:AMR524296 AWJ524296:AWN524296 BGF524296:BGJ524296 BQB524296:BQF524296 BZX524296:CAB524296 CJT524296:CJX524296 CTP524296:CTT524296 DDL524296:DDP524296 DNH524296:DNL524296 DXD524296:DXH524296 EGZ524296:EHD524296 EQV524296:EQZ524296 FAR524296:FAV524296 FKN524296:FKR524296 FUJ524296:FUN524296 GEF524296:GEJ524296 GOB524296:GOF524296 GXX524296:GYB524296 HHT524296:HHX524296 HRP524296:HRT524296 IBL524296:IBP524296 ILH524296:ILL524296 IVD524296:IVH524296 JEZ524296:JFD524296 JOV524296:JOZ524296 JYR524296:JYV524296 KIN524296:KIR524296 KSJ524296:KSN524296 LCF524296:LCJ524296 LMB524296:LMF524296 LVX524296:LWB524296 MFT524296:MFX524296 MPP524296:MPT524296 MZL524296:MZP524296 NJH524296:NJL524296 NTD524296:NTH524296 OCZ524296:ODD524296 OMV524296:OMZ524296 OWR524296:OWV524296 PGN524296:PGR524296 PQJ524296:PQN524296 QAF524296:QAJ524296 QKB524296:QKF524296 QTX524296:QUB524296 RDT524296:RDX524296 RNP524296:RNT524296 RXL524296:RXP524296 SHH524296:SHL524296 SRD524296:SRH524296 TAZ524296:TBD524296 TKV524296:TKZ524296 TUR524296:TUV524296 UEN524296:UER524296 UOJ524296:UON524296 UYF524296:UYJ524296 VIB524296:VIF524296 VRX524296:VSB524296 WBT524296:WBX524296 WLP524296:WLT524296 WVL524296:WVP524296 B589832:F589832 IZ589832:JD589832 SV589832:SZ589832 ACR589832:ACV589832 AMN589832:AMR589832 AWJ589832:AWN589832 BGF589832:BGJ589832 BQB589832:BQF589832 BZX589832:CAB589832 CJT589832:CJX589832 CTP589832:CTT589832 DDL589832:DDP589832 DNH589832:DNL589832 DXD589832:DXH589832 EGZ589832:EHD589832 EQV589832:EQZ589832 FAR589832:FAV589832 FKN589832:FKR589832 FUJ589832:FUN589832 GEF589832:GEJ589832 GOB589832:GOF589832 GXX589832:GYB589832 HHT589832:HHX589832 HRP589832:HRT589832 IBL589832:IBP589832 ILH589832:ILL589832 IVD589832:IVH589832 JEZ589832:JFD589832 JOV589832:JOZ589832 JYR589832:JYV589832 KIN589832:KIR589832 KSJ589832:KSN589832 LCF589832:LCJ589832 LMB589832:LMF589832 LVX589832:LWB589832 MFT589832:MFX589832 MPP589832:MPT589832 MZL589832:MZP589832 NJH589832:NJL589832 NTD589832:NTH589832 OCZ589832:ODD589832 OMV589832:OMZ589832 OWR589832:OWV589832 PGN589832:PGR589832 PQJ589832:PQN589832 QAF589832:QAJ589832 QKB589832:QKF589832 QTX589832:QUB589832 RDT589832:RDX589832 RNP589832:RNT589832 RXL589832:RXP589832 SHH589832:SHL589832 SRD589832:SRH589832 TAZ589832:TBD589832 TKV589832:TKZ589832 TUR589832:TUV589832 UEN589832:UER589832 UOJ589832:UON589832 UYF589832:UYJ589832 VIB589832:VIF589832 VRX589832:VSB589832 WBT589832:WBX589832 WLP589832:WLT589832 WVL589832:WVP589832 B655368:F655368 IZ655368:JD655368 SV655368:SZ655368 ACR655368:ACV655368 AMN655368:AMR655368 AWJ655368:AWN655368 BGF655368:BGJ655368 BQB655368:BQF655368 BZX655368:CAB655368 CJT655368:CJX655368 CTP655368:CTT655368 DDL655368:DDP655368 DNH655368:DNL655368 DXD655368:DXH655368 EGZ655368:EHD655368 EQV655368:EQZ655368 FAR655368:FAV655368 FKN655368:FKR655368 FUJ655368:FUN655368 GEF655368:GEJ655368 GOB655368:GOF655368 GXX655368:GYB655368 HHT655368:HHX655368 HRP655368:HRT655368 IBL655368:IBP655368 ILH655368:ILL655368 IVD655368:IVH655368 JEZ655368:JFD655368 JOV655368:JOZ655368 JYR655368:JYV655368 KIN655368:KIR655368 KSJ655368:KSN655368 LCF655368:LCJ655368 LMB655368:LMF655368 LVX655368:LWB655368 MFT655368:MFX655368 MPP655368:MPT655368 MZL655368:MZP655368 NJH655368:NJL655368 NTD655368:NTH655368 OCZ655368:ODD655368 OMV655368:OMZ655368 OWR655368:OWV655368 PGN655368:PGR655368 PQJ655368:PQN655368 QAF655368:QAJ655368 QKB655368:QKF655368 QTX655368:QUB655368 RDT655368:RDX655368 RNP655368:RNT655368 RXL655368:RXP655368 SHH655368:SHL655368 SRD655368:SRH655368 TAZ655368:TBD655368 TKV655368:TKZ655368 TUR655368:TUV655368 UEN655368:UER655368 UOJ655368:UON655368 UYF655368:UYJ655368 VIB655368:VIF655368 VRX655368:VSB655368 WBT655368:WBX655368 WLP655368:WLT655368 WVL655368:WVP655368 B720904:F720904 IZ720904:JD720904 SV720904:SZ720904 ACR720904:ACV720904 AMN720904:AMR720904 AWJ720904:AWN720904 BGF720904:BGJ720904 BQB720904:BQF720904 BZX720904:CAB720904 CJT720904:CJX720904 CTP720904:CTT720904 DDL720904:DDP720904 DNH720904:DNL720904 DXD720904:DXH720904 EGZ720904:EHD720904 EQV720904:EQZ720904 FAR720904:FAV720904 FKN720904:FKR720904 FUJ720904:FUN720904 GEF720904:GEJ720904 GOB720904:GOF720904 GXX720904:GYB720904 HHT720904:HHX720904 HRP720904:HRT720904 IBL720904:IBP720904 ILH720904:ILL720904 IVD720904:IVH720904 JEZ720904:JFD720904 JOV720904:JOZ720904 JYR720904:JYV720904 KIN720904:KIR720904 KSJ720904:KSN720904 LCF720904:LCJ720904 LMB720904:LMF720904 LVX720904:LWB720904 MFT720904:MFX720904 MPP720904:MPT720904 MZL720904:MZP720904 NJH720904:NJL720904 NTD720904:NTH720904 OCZ720904:ODD720904 OMV720904:OMZ720904 OWR720904:OWV720904 PGN720904:PGR720904 PQJ720904:PQN720904 QAF720904:QAJ720904 QKB720904:QKF720904 QTX720904:QUB720904 RDT720904:RDX720904 RNP720904:RNT720904 RXL720904:RXP720904 SHH720904:SHL720904 SRD720904:SRH720904 TAZ720904:TBD720904 TKV720904:TKZ720904 TUR720904:TUV720904 UEN720904:UER720904 UOJ720904:UON720904 UYF720904:UYJ720904 VIB720904:VIF720904 VRX720904:VSB720904 WBT720904:WBX720904 WLP720904:WLT720904 WVL720904:WVP720904 B786440:F786440 IZ786440:JD786440 SV786440:SZ786440 ACR786440:ACV786440 AMN786440:AMR786440 AWJ786440:AWN786440 BGF786440:BGJ786440 BQB786440:BQF786440 BZX786440:CAB786440 CJT786440:CJX786440 CTP786440:CTT786440 DDL786440:DDP786440 DNH786440:DNL786440 DXD786440:DXH786440 EGZ786440:EHD786440 EQV786440:EQZ786440 FAR786440:FAV786440 FKN786440:FKR786440 FUJ786440:FUN786440 GEF786440:GEJ786440 GOB786440:GOF786440 GXX786440:GYB786440 HHT786440:HHX786440 HRP786440:HRT786440 IBL786440:IBP786440 ILH786440:ILL786440 IVD786440:IVH786440 JEZ786440:JFD786440 JOV786440:JOZ786440 JYR786440:JYV786440 KIN786440:KIR786440 KSJ786440:KSN786440 LCF786440:LCJ786440 LMB786440:LMF786440 LVX786440:LWB786440 MFT786440:MFX786440 MPP786440:MPT786440 MZL786440:MZP786440 NJH786440:NJL786440 NTD786440:NTH786440 OCZ786440:ODD786440 OMV786440:OMZ786440 OWR786440:OWV786440 PGN786440:PGR786440 PQJ786440:PQN786440 QAF786440:QAJ786440 QKB786440:QKF786440 QTX786440:QUB786440 RDT786440:RDX786440 RNP786440:RNT786440 RXL786440:RXP786440 SHH786440:SHL786440 SRD786440:SRH786440 TAZ786440:TBD786440 TKV786440:TKZ786440 TUR786440:TUV786440 UEN786440:UER786440 UOJ786440:UON786440 UYF786440:UYJ786440 VIB786440:VIF786440 VRX786440:VSB786440 WBT786440:WBX786440 WLP786440:WLT786440 WVL786440:WVP786440 B851976:F851976 IZ851976:JD851976 SV851976:SZ851976 ACR851976:ACV851976 AMN851976:AMR851976 AWJ851976:AWN851976 BGF851976:BGJ851976 BQB851976:BQF851976 BZX851976:CAB851976 CJT851976:CJX851976 CTP851976:CTT851976 DDL851976:DDP851976 DNH851976:DNL851976 DXD851976:DXH851976 EGZ851976:EHD851976 EQV851976:EQZ851976 FAR851976:FAV851976 FKN851976:FKR851976 FUJ851976:FUN851976 GEF851976:GEJ851976 GOB851976:GOF851976 GXX851976:GYB851976 HHT851976:HHX851976 HRP851976:HRT851976 IBL851976:IBP851976 ILH851976:ILL851976 IVD851976:IVH851976 JEZ851976:JFD851976 JOV851976:JOZ851976 JYR851976:JYV851976 KIN851976:KIR851976 KSJ851976:KSN851976 LCF851976:LCJ851976 LMB851976:LMF851976 LVX851976:LWB851976 MFT851976:MFX851976 MPP851976:MPT851976 MZL851976:MZP851976 NJH851976:NJL851976 NTD851976:NTH851976 OCZ851976:ODD851976 OMV851976:OMZ851976 OWR851976:OWV851976 PGN851976:PGR851976 PQJ851976:PQN851976 QAF851976:QAJ851976 QKB851976:QKF851976 QTX851976:QUB851976 RDT851976:RDX851976 RNP851976:RNT851976 RXL851976:RXP851976 SHH851976:SHL851976 SRD851976:SRH851976 TAZ851976:TBD851976 TKV851976:TKZ851976 TUR851976:TUV851976 UEN851976:UER851976 UOJ851976:UON851976 UYF851976:UYJ851976 VIB851976:VIF851976 VRX851976:VSB851976 WBT851976:WBX851976 WLP851976:WLT851976 WVL851976:WVP851976 B917512:F917512 IZ917512:JD917512 SV917512:SZ917512 ACR917512:ACV917512 AMN917512:AMR917512 AWJ917512:AWN917512 BGF917512:BGJ917512 BQB917512:BQF917512 BZX917512:CAB917512 CJT917512:CJX917512 CTP917512:CTT917512 DDL917512:DDP917512 DNH917512:DNL917512 DXD917512:DXH917512 EGZ917512:EHD917512 EQV917512:EQZ917512 FAR917512:FAV917512 FKN917512:FKR917512 FUJ917512:FUN917512 GEF917512:GEJ917512 GOB917512:GOF917512 GXX917512:GYB917512 HHT917512:HHX917512 HRP917512:HRT917512 IBL917512:IBP917512 ILH917512:ILL917512 IVD917512:IVH917512 JEZ917512:JFD917512 JOV917512:JOZ917512 JYR917512:JYV917512 KIN917512:KIR917512 KSJ917512:KSN917512 LCF917512:LCJ917512 LMB917512:LMF917512 LVX917512:LWB917512 MFT917512:MFX917512 MPP917512:MPT917512 MZL917512:MZP917512 NJH917512:NJL917512 NTD917512:NTH917512 OCZ917512:ODD917512 OMV917512:OMZ917512 OWR917512:OWV917512 PGN917512:PGR917512 PQJ917512:PQN917512 QAF917512:QAJ917512 QKB917512:QKF917512 QTX917512:QUB917512 RDT917512:RDX917512 RNP917512:RNT917512 RXL917512:RXP917512 SHH917512:SHL917512 SRD917512:SRH917512 TAZ917512:TBD917512 TKV917512:TKZ917512 TUR917512:TUV917512 UEN917512:UER917512 UOJ917512:UON917512 UYF917512:UYJ917512 VIB917512:VIF917512 VRX917512:VSB917512 WBT917512:WBX917512 WLP917512:WLT917512 WVL917512:WVP917512 B983048:F983048 IZ983048:JD983048 SV983048:SZ983048 ACR983048:ACV983048 AMN983048:AMR983048 AWJ983048:AWN983048 BGF983048:BGJ983048 BQB983048:BQF983048 BZX983048:CAB983048 CJT983048:CJX983048 CTP983048:CTT983048 DDL983048:DDP983048 DNH983048:DNL983048 DXD983048:DXH983048 EGZ983048:EHD983048 EQV983048:EQZ983048 FAR983048:FAV983048 FKN983048:FKR983048 FUJ983048:FUN983048 GEF983048:GEJ983048 GOB983048:GOF983048 GXX983048:GYB983048 HHT983048:HHX983048 HRP983048:HRT983048 IBL983048:IBP983048 ILH983048:ILL983048 IVD983048:IVH983048 JEZ983048:JFD983048 JOV983048:JOZ983048 JYR983048:JYV983048 KIN983048:KIR983048 KSJ983048:KSN983048 LCF983048:LCJ983048 LMB983048:LMF983048 LVX983048:LWB983048 MFT983048:MFX983048 MPP983048:MPT983048 MZL983048:MZP983048 NJH983048:NJL983048 NTD983048:NTH983048 OCZ983048:ODD983048 OMV983048:OMZ983048 OWR983048:OWV983048 PGN983048:PGR983048 PQJ983048:PQN983048 QAF983048:QAJ983048 QKB983048:QKF983048 QTX983048:QUB983048 RDT983048:RDX983048 RNP983048:RNT983048 RXL983048:RXP983048 SHH983048:SHL983048 SRD983048:SRH983048 TAZ983048:TBD983048 TKV983048:TKZ983048 TUR983048:TUV983048 UEN983048:UER983048 UOJ983048:UON983048 UYF983048:UYJ983048 VIB983048:VIF983048 VRX983048:VSB983048 WBT983048:WBX983048 WLP983048:WLT983048 WVL983048:WVP983048 F1:AU1 JD1:JD4 SZ1:SZ4 ACV1:ACV4 AMR1:AMR4 AWN1:AWN4 BGJ1:BGJ4 BQF1:BQF4 CAB1:CAB4 CJX1:CJX4 CTT1:CTT4 DDP1:DDP4 DNL1:DNL4 DXH1:DXH4 EHD1:EHD4 EQZ1:EQZ4 FAV1:FAV4 FKR1:FKR4 FUN1:FUN4 GEJ1:GEJ4 GOF1:GOF4 GYB1:GYB4 HHX1:HHX4 HRT1:HRT4 IBP1:IBP4 ILL1:ILL4 IVH1:IVH4 JFD1:JFD4 JOZ1:JOZ4 JYV1:JYV4 KIR1:KIR4 KSN1:KSN4 LCJ1:LCJ4 LMF1:LMF4 LWB1:LWB4 MFX1:MFX4 MPT1:MPT4 MZP1:MZP4 NJL1:NJL4 NTH1:NTH4 ODD1:ODD4 OMZ1:OMZ4 OWV1:OWV4 PGR1:PGR4 PQN1:PQN4 QAJ1:QAJ4 QKF1:QKF4 QUB1:QUB4 RDX1:RDX4 RNT1:RNT4 RXP1:RXP4 SHL1:SHL4 SRH1:SRH4 TBD1:TBD4 TKZ1:TKZ4 TUV1:TUV4 UER1:UER4 UON1:UON4 UYJ1:UYJ4 VIF1:VIF4 VSB1:VSB4 WBX1:WBX4 WLT1:WLT4 WVP1:WVP4 F65537:F65540 JD65537:JD65540 SZ65537:SZ65540 ACV65537:ACV65540 AMR65537:AMR65540 AWN65537:AWN65540 BGJ65537:BGJ65540 BQF65537:BQF65540 CAB65537:CAB65540 CJX65537:CJX65540 CTT65537:CTT65540 DDP65537:DDP65540 DNL65537:DNL65540 DXH65537:DXH65540 EHD65537:EHD65540 EQZ65537:EQZ65540 FAV65537:FAV65540 FKR65537:FKR65540 FUN65537:FUN65540 GEJ65537:GEJ65540 GOF65537:GOF65540 GYB65537:GYB65540 HHX65537:HHX65540 HRT65537:HRT65540 IBP65537:IBP65540 ILL65537:ILL65540 IVH65537:IVH65540 JFD65537:JFD65540 JOZ65537:JOZ65540 JYV65537:JYV65540 KIR65537:KIR65540 KSN65537:KSN65540 LCJ65537:LCJ65540 LMF65537:LMF65540 LWB65537:LWB65540 MFX65537:MFX65540 MPT65537:MPT65540 MZP65537:MZP65540 NJL65537:NJL65540 NTH65537:NTH65540 ODD65537:ODD65540 OMZ65537:OMZ65540 OWV65537:OWV65540 PGR65537:PGR65540 PQN65537:PQN65540 QAJ65537:QAJ65540 QKF65537:QKF65540 QUB65537:QUB65540 RDX65537:RDX65540 RNT65537:RNT65540 RXP65537:RXP65540 SHL65537:SHL65540 SRH65537:SRH65540 TBD65537:TBD65540 TKZ65537:TKZ65540 TUV65537:TUV65540 UER65537:UER65540 UON65537:UON65540 UYJ65537:UYJ65540 VIF65537:VIF65540 VSB65537:VSB65540 WBX65537:WBX65540 WLT65537:WLT65540 WVP65537:WVP65540 F131073:F131076 JD131073:JD131076 SZ131073:SZ131076 ACV131073:ACV131076 AMR131073:AMR131076 AWN131073:AWN131076 BGJ131073:BGJ131076 BQF131073:BQF131076 CAB131073:CAB131076 CJX131073:CJX131076 CTT131073:CTT131076 DDP131073:DDP131076 DNL131073:DNL131076 DXH131073:DXH131076 EHD131073:EHD131076 EQZ131073:EQZ131076 FAV131073:FAV131076 FKR131073:FKR131076 FUN131073:FUN131076 GEJ131073:GEJ131076 GOF131073:GOF131076 GYB131073:GYB131076 HHX131073:HHX131076 HRT131073:HRT131076 IBP131073:IBP131076 ILL131073:ILL131076 IVH131073:IVH131076 JFD131073:JFD131076 JOZ131073:JOZ131076 JYV131073:JYV131076 KIR131073:KIR131076 KSN131073:KSN131076 LCJ131073:LCJ131076 LMF131073:LMF131076 LWB131073:LWB131076 MFX131073:MFX131076 MPT131073:MPT131076 MZP131073:MZP131076 NJL131073:NJL131076 NTH131073:NTH131076 ODD131073:ODD131076 OMZ131073:OMZ131076 OWV131073:OWV131076 PGR131073:PGR131076 PQN131073:PQN131076 QAJ131073:QAJ131076 QKF131073:QKF131076 QUB131073:QUB131076 RDX131073:RDX131076 RNT131073:RNT131076 RXP131073:RXP131076 SHL131073:SHL131076 SRH131073:SRH131076 TBD131073:TBD131076 TKZ131073:TKZ131076 TUV131073:TUV131076 UER131073:UER131076 UON131073:UON131076 UYJ131073:UYJ131076 VIF131073:VIF131076 VSB131073:VSB131076 WBX131073:WBX131076 WLT131073:WLT131076 WVP131073:WVP131076 F196609:F196612 JD196609:JD196612 SZ196609:SZ196612 ACV196609:ACV196612 AMR196609:AMR196612 AWN196609:AWN196612 BGJ196609:BGJ196612 BQF196609:BQF196612 CAB196609:CAB196612 CJX196609:CJX196612 CTT196609:CTT196612 DDP196609:DDP196612 DNL196609:DNL196612 DXH196609:DXH196612 EHD196609:EHD196612 EQZ196609:EQZ196612 FAV196609:FAV196612 FKR196609:FKR196612 FUN196609:FUN196612 GEJ196609:GEJ196612 GOF196609:GOF196612 GYB196609:GYB196612 HHX196609:HHX196612 HRT196609:HRT196612 IBP196609:IBP196612 ILL196609:ILL196612 IVH196609:IVH196612 JFD196609:JFD196612 JOZ196609:JOZ196612 JYV196609:JYV196612 KIR196609:KIR196612 KSN196609:KSN196612 LCJ196609:LCJ196612 LMF196609:LMF196612 LWB196609:LWB196612 MFX196609:MFX196612 MPT196609:MPT196612 MZP196609:MZP196612 NJL196609:NJL196612 NTH196609:NTH196612 ODD196609:ODD196612 OMZ196609:OMZ196612 OWV196609:OWV196612 PGR196609:PGR196612 PQN196609:PQN196612 QAJ196609:QAJ196612 QKF196609:QKF196612 QUB196609:QUB196612 RDX196609:RDX196612 RNT196609:RNT196612 RXP196609:RXP196612 SHL196609:SHL196612 SRH196609:SRH196612 TBD196609:TBD196612 TKZ196609:TKZ196612 TUV196609:TUV196612 UER196609:UER196612 UON196609:UON196612 UYJ196609:UYJ196612 VIF196609:VIF196612 VSB196609:VSB196612 WBX196609:WBX196612 WLT196609:WLT196612 WVP196609:WVP196612 F262145:F262148 JD262145:JD262148 SZ262145:SZ262148 ACV262145:ACV262148 AMR262145:AMR262148 AWN262145:AWN262148 BGJ262145:BGJ262148 BQF262145:BQF262148 CAB262145:CAB262148 CJX262145:CJX262148 CTT262145:CTT262148 DDP262145:DDP262148 DNL262145:DNL262148 DXH262145:DXH262148 EHD262145:EHD262148 EQZ262145:EQZ262148 FAV262145:FAV262148 FKR262145:FKR262148 FUN262145:FUN262148 GEJ262145:GEJ262148 GOF262145:GOF262148 GYB262145:GYB262148 HHX262145:HHX262148 HRT262145:HRT262148 IBP262145:IBP262148 ILL262145:ILL262148 IVH262145:IVH262148 JFD262145:JFD262148 JOZ262145:JOZ262148 JYV262145:JYV262148 KIR262145:KIR262148 KSN262145:KSN262148 LCJ262145:LCJ262148 LMF262145:LMF262148 LWB262145:LWB262148 MFX262145:MFX262148 MPT262145:MPT262148 MZP262145:MZP262148 NJL262145:NJL262148 NTH262145:NTH262148 ODD262145:ODD262148 OMZ262145:OMZ262148 OWV262145:OWV262148 PGR262145:PGR262148 PQN262145:PQN262148 QAJ262145:QAJ262148 QKF262145:QKF262148 QUB262145:QUB262148 RDX262145:RDX262148 RNT262145:RNT262148 RXP262145:RXP262148 SHL262145:SHL262148 SRH262145:SRH262148 TBD262145:TBD262148 TKZ262145:TKZ262148 TUV262145:TUV262148 UER262145:UER262148 UON262145:UON262148 UYJ262145:UYJ262148 VIF262145:VIF262148 VSB262145:VSB262148 WBX262145:WBX262148 WLT262145:WLT262148 WVP262145:WVP262148 F327681:F327684 JD327681:JD327684 SZ327681:SZ327684 ACV327681:ACV327684 AMR327681:AMR327684 AWN327681:AWN327684 BGJ327681:BGJ327684 BQF327681:BQF327684 CAB327681:CAB327684 CJX327681:CJX327684 CTT327681:CTT327684 DDP327681:DDP327684 DNL327681:DNL327684 DXH327681:DXH327684 EHD327681:EHD327684 EQZ327681:EQZ327684 FAV327681:FAV327684 FKR327681:FKR327684 FUN327681:FUN327684 GEJ327681:GEJ327684 GOF327681:GOF327684 GYB327681:GYB327684 HHX327681:HHX327684 HRT327681:HRT327684 IBP327681:IBP327684 ILL327681:ILL327684 IVH327681:IVH327684 JFD327681:JFD327684 JOZ327681:JOZ327684 JYV327681:JYV327684 KIR327681:KIR327684 KSN327681:KSN327684 LCJ327681:LCJ327684 LMF327681:LMF327684 LWB327681:LWB327684 MFX327681:MFX327684 MPT327681:MPT327684 MZP327681:MZP327684 NJL327681:NJL327684 NTH327681:NTH327684 ODD327681:ODD327684 OMZ327681:OMZ327684 OWV327681:OWV327684 PGR327681:PGR327684 PQN327681:PQN327684 QAJ327681:QAJ327684 QKF327681:QKF327684 QUB327681:QUB327684 RDX327681:RDX327684 RNT327681:RNT327684 RXP327681:RXP327684 SHL327681:SHL327684 SRH327681:SRH327684 TBD327681:TBD327684 TKZ327681:TKZ327684 TUV327681:TUV327684 UER327681:UER327684 UON327681:UON327684 UYJ327681:UYJ327684 VIF327681:VIF327684 VSB327681:VSB327684 WBX327681:WBX327684 WLT327681:WLT327684 WVP327681:WVP327684 F393217:F393220 JD393217:JD393220 SZ393217:SZ393220 ACV393217:ACV393220 AMR393217:AMR393220 AWN393217:AWN393220 BGJ393217:BGJ393220 BQF393217:BQF393220 CAB393217:CAB393220 CJX393217:CJX393220 CTT393217:CTT393220 DDP393217:DDP393220 DNL393217:DNL393220 DXH393217:DXH393220 EHD393217:EHD393220 EQZ393217:EQZ393220 FAV393217:FAV393220 FKR393217:FKR393220 FUN393217:FUN393220 GEJ393217:GEJ393220 GOF393217:GOF393220 GYB393217:GYB393220 HHX393217:HHX393220 HRT393217:HRT393220 IBP393217:IBP393220 ILL393217:ILL393220 IVH393217:IVH393220 JFD393217:JFD393220 JOZ393217:JOZ393220 JYV393217:JYV393220 KIR393217:KIR393220 KSN393217:KSN393220 LCJ393217:LCJ393220 LMF393217:LMF393220 LWB393217:LWB393220 MFX393217:MFX393220 MPT393217:MPT393220 MZP393217:MZP393220 NJL393217:NJL393220 NTH393217:NTH393220 ODD393217:ODD393220 OMZ393217:OMZ393220 OWV393217:OWV393220 PGR393217:PGR393220 PQN393217:PQN393220 QAJ393217:QAJ393220 QKF393217:QKF393220 QUB393217:QUB393220 RDX393217:RDX393220 RNT393217:RNT393220 RXP393217:RXP393220 SHL393217:SHL393220 SRH393217:SRH393220 TBD393217:TBD393220 TKZ393217:TKZ393220 TUV393217:TUV393220 UER393217:UER393220 UON393217:UON393220 UYJ393217:UYJ393220 VIF393217:VIF393220 VSB393217:VSB393220 WBX393217:WBX393220 WLT393217:WLT393220 WVP393217:WVP393220 F458753:F458756 JD458753:JD458756 SZ458753:SZ458756 ACV458753:ACV458756 AMR458753:AMR458756 AWN458753:AWN458756 BGJ458753:BGJ458756 BQF458753:BQF458756 CAB458753:CAB458756 CJX458753:CJX458756 CTT458753:CTT458756 DDP458753:DDP458756 DNL458753:DNL458756 DXH458753:DXH458756 EHD458753:EHD458756 EQZ458753:EQZ458756 FAV458753:FAV458756 FKR458753:FKR458756 FUN458753:FUN458756 GEJ458753:GEJ458756 GOF458753:GOF458756 GYB458753:GYB458756 HHX458753:HHX458756 HRT458753:HRT458756 IBP458753:IBP458756 ILL458753:ILL458756 IVH458753:IVH458756 JFD458753:JFD458756 JOZ458753:JOZ458756 JYV458753:JYV458756 KIR458753:KIR458756 KSN458753:KSN458756 LCJ458753:LCJ458756 LMF458753:LMF458756 LWB458753:LWB458756 MFX458753:MFX458756 MPT458753:MPT458756 MZP458753:MZP458756 NJL458753:NJL458756 NTH458753:NTH458756 ODD458753:ODD458756 OMZ458753:OMZ458756 OWV458753:OWV458756 PGR458753:PGR458756 PQN458753:PQN458756 QAJ458753:QAJ458756 QKF458753:QKF458756 QUB458753:QUB458756 RDX458753:RDX458756 RNT458753:RNT458756 RXP458753:RXP458756 SHL458753:SHL458756 SRH458753:SRH458756 TBD458753:TBD458756 TKZ458753:TKZ458756 TUV458753:TUV458756 UER458753:UER458756 UON458753:UON458756 UYJ458753:UYJ458756 VIF458753:VIF458756 VSB458753:VSB458756 WBX458753:WBX458756 WLT458753:WLT458756 WVP458753:WVP458756 F524289:F524292 JD524289:JD524292 SZ524289:SZ524292 ACV524289:ACV524292 AMR524289:AMR524292 AWN524289:AWN524292 BGJ524289:BGJ524292 BQF524289:BQF524292 CAB524289:CAB524292 CJX524289:CJX524292 CTT524289:CTT524292 DDP524289:DDP524292 DNL524289:DNL524292 DXH524289:DXH524292 EHD524289:EHD524292 EQZ524289:EQZ524292 FAV524289:FAV524292 FKR524289:FKR524292 FUN524289:FUN524292 GEJ524289:GEJ524292 GOF524289:GOF524292 GYB524289:GYB524292 HHX524289:HHX524292 HRT524289:HRT524292 IBP524289:IBP524292 ILL524289:ILL524292 IVH524289:IVH524292 JFD524289:JFD524292 JOZ524289:JOZ524292 JYV524289:JYV524292 KIR524289:KIR524292 KSN524289:KSN524292 LCJ524289:LCJ524292 LMF524289:LMF524292 LWB524289:LWB524292 MFX524289:MFX524292 MPT524289:MPT524292 MZP524289:MZP524292 NJL524289:NJL524292 NTH524289:NTH524292 ODD524289:ODD524292 OMZ524289:OMZ524292 OWV524289:OWV524292 PGR524289:PGR524292 PQN524289:PQN524292 QAJ524289:QAJ524292 QKF524289:QKF524292 QUB524289:QUB524292 RDX524289:RDX524292 RNT524289:RNT524292 RXP524289:RXP524292 SHL524289:SHL524292 SRH524289:SRH524292 TBD524289:TBD524292 TKZ524289:TKZ524292 TUV524289:TUV524292 UER524289:UER524292 UON524289:UON524292 UYJ524289:UYJ524292 VIF524289:VIF524292 VSB524289:VSB524292 WBX524289:WBX524292 WLT524289:WLT524292 WVP524289:WVP524292 F589825:F589828 JD589825:JD589828 SZ589825:SZ589828 ACV589825:ACV589828 AMR589825:AMR589828 AWN589825:AWN589828 BGJ589825:BGJ589828 BQF589825:BQF589828 CAB589825:CAB589828 CJX589825:CJX589828 CTT589825:CTT589828 DDP589825:DDP589828 DNL589825:DNL589828 DXH589825:DXH589828 EHD589825:EHD589828 EQZ589825:EQZ589828 FAV589825:FAV589828 FKR589825:FKR589828 FUN589825:FUN589828 GEJ589825:GEJ589828 GOF589825:GOF589828 GYB589825:GYB589828 HHX589825:HHX589828 HRT589825:HRT589828 IBP589825:IBP589828 ILL589825:ILL589828 IVH589825:IVH589828 JFD589825:JFD589828 JOZ589825:JOZ589828 JYV589825:JYV589828 KIR589825:KIR589828 KSN589825:KSN589828 LCJ589825:LCJ589828 LMF589825:LMF589828 LWB589825:LWB589828 MFX589825:MFX589828 MPT589825:MPT589828 MZP589825:MZP589828 NJL589825:NJL589828 NTH589825:NTH589828 ODD589825:ODD589828 OMZ589825:OMZ589828 OWV589825:OWV589828 PGR589825:PGR589828 PQN589825:PQN589828 QAJ589825:QAJ589828 QKF589825:QKF589828 QUB589825:QUB589828 RDX589825:RDX589828 RNT589825:RNT589828 RXP589825:RXP589828 SHL589825:SHL589828 SRH589825:SRH589828 TBD589825:TBD589828 TKZ589825:TKZ589828 TUV589825:TUV589828 UER589825:UER589828 UON589825:UON589828 UYJ589825:UYJ589828 VIF589825:VIF589828 VSB589825:VSB589828 WBX589825:WBX589828 WLT589825:WLT589828 WVP589825:WVP589828 F655361:F655364 JD655361:JD655364 SZ655361:SZ655364 ACV655361:ACV655364 AMR655361:AMR655364 AWN655361:AWN655364 BGJ655361:BGJ655364 BQF655361:BQF655364 CAB655361:CAB655364 CJX655361:CJX655364 CTT655361:CTT655364 DDP655361:DDP655364 DNL655361:DNL655364 DXH655361:DXH655364 EHD655361:EHD655364 EQZ655361:EQZ655364 FAV655361:FAV655364 FKR655361:FKR655364 FUN655361:FUN655364 GEJ655361:GEJ655364 GOF655361:GOF655364 GYB655361:GYB655364 HHX655361:HHX655364 HRT655361:HRT655364 IBP655361:IBP655364 ILL655361:ILL655364 IVH655361:IVH655364 JFD655361:JFD655364 JOZ655361:JOZ655364 JYV655361:JYV655364 KIR655361:KIR655364 KSN655361:KSN655364 LCJ655361:LCJ655364 LMF655361:LMF655364 LWB655361:LWB655364 MFX655361:MFX655364 MPT655361:MPT655364 MZP655361:MZP655364 NJL655361:NJL655364 NTH655361:NTH655364 ODD655361:ODD655364 OMZ655361:OMZ655364 OWV655361:OWV655364 PGR655361:PGR655364 PQN655361:PQN655364 QAJ655361:QAJ655364 QKF655361:QKF655364 QUB655361:QUB655364 RDX655361:RDX655364 RNT655361:RNT655364 RXP655361:RXP655364 SHL655361:SHL655364 SRH655361:SRH655364 TBD655361:TBD655364 TKZ655361:TKZ655364 TUV655361:TUV655364 UER655361:UER655364 UON655361:UON655364 UYJ655361:UYJ655364 VIF655361:VIF655364 VSB655361:VSB655364 WBX655361:WBX655364 WLT655361:WLT655364 WVP655361:WVP655364 F720897:F720900 JD720897:JD720900 SZ720897:SZ720900 ACV720897:ACV720900 AMR720897:AMR720900 AWN720897:AWN720900 BGJ720897:BGJ720900 BQF720897:BQF720900 CAB720897:CAB720900 CJX720897:CJX720900 CTT720897:CTT720900 DDP720897:DDP720900 DNL720897:DNL720900 DXH720897:DXH720900 EHD720897:EHD720900 EQZ720897:EQZ720900 FAV720897:FAV720900 FKR720897:FKR720900 FUN720897:FUN720900 GEJ720897:GEJ720900 GOF720897:GOF720900 GYB720897:GYB720900 HHX720897:HHX720900 HRT720897:HRT720900 IBP720897:IBP720900 ILL720897:ILL720900 IVH720897:IVH720900 JFD720897:JFD720900 JOZ720897:JOZ720900 JYV720897:JYV720900 KIR720897:KIR720900 KSN720897:KSN720900 LCJ720897:LCJ720900 LMF720897:LMF720900 LWB720897:LWB720900 MFX720897:MFX720900 MPT720897:MPT720900 MZP720897:MZP720900 NJL720897:NJL720900 NTH720897:NTH720900 ODD720897:ODD720900 OMZ720897:OMZ720900 OWV720897:OWV720900 PGR720897:PGR720900 PQN720897:PQN720900 QAJ720897:QAJ720900 QKF720897:QKF720900 QUB720897:QUB720900 RDX720897:RDX720900 RNT720897:RNT720900 RXP720897:RXP720900 SHL720897:SHL720900 SRH720897:SRH720900 TBD720897:TBD720900 TKZ720897:TKZ720900 TUV720897:TUV720900 UER720897:UER720900 UON720897:UON720900 UYJ720897:UYJ720900 VIF720897:VIF720900 VSB720897:VSB720900 WBX720897:WBX720900 WLT720897:WLT720900 WVP720897:WVP720900 F786433:F786436 JD786433:JD786436 SZ786433:SZ786436 ACV786433:ACV786436 AMR786433:AMR786436 AWN786433:AWN786436 BGJ786433:BGJ786436 BQF786433:BQF786436 CAB786433:CAB786436 CJX786433:CJX786436 CTT786433:CTT786436 DDP786433:DDP786436 DNL786433:DNL786436 DXH786433:DXH786436 EHD786433:EHD786436 EQZ786433:EQZ786436 FAV786433:FAV786436 FKR786433:FKR786436 FUN786433:FUN786436 GEJ786433:GEJ786436 GOF786433:GOF786436 GYB786433:GYB786436 HHX786433:HHX786436 HRT786433:HRT786436 IBP786433:IBP786436 ILL786433:ILL786436 IVH786433:IVH786436 JFD786433:JFD786436 JOZ786433:JOZ786436 JYV786433:JYV786436 KIR786433:KIR786436 KSN786433:KSN786436 LCJ786433:LCJ786436 LMF786433:LMF786436 LWB786433:LWB786436 MFX786433:MFX786436 MPT786433:MPT786436 MZP786433:MZP786436 NJL786433:NJL786436 NTH786433:NTH786436 ODD786433:ODD786436 OMZ786433:OMZ786436 OWV786433:OWV786436 PGR786433:PGR786436 PQN786433:PQN786436 QAJ786433:QAJ786436 QKF786433:QKF786436 QUB786433:QUB786436 RDX786433:RDX786436 RNT786433:RNT786436 RXP786433:RXP786436 SHL786433:SHL786436 SRH786433:SRH786436 TBD786433:TBD786436 TKZ786433:TKZ786436 TUV786433:TUV786436 UER786433:UER786436 UON786433:UON786436 UYJ786433:UYJ786436 VIF786433:VIF786436 VSB786433:VSB786436 WBX786433:WBX786436 WLT786433:WLT786436 WVP786433:WVP786436 F851969:F851972 JD851969:JD851972 SZ851969:SZ851972 ACV851969:ACV851972 AMR851969:AMR851972 AWN851969:AWN851972 BGJ851969:BGJ851972 BQF851969:BQF851972 CAB851969:CAB851972 CJX851969:CJX851972 CTT851969:CTT851972 DDP851969:DDP851972 DNL851969:DNL851972 DXH851969:DXH851972 EHD851969:EHD851972 EQZ851969:EQZ851972 FAV851969:FAV851972 FKR851969:FKR851972 FUN851969:FUN851972 GEJ851969:GEJ851972 GOF851969:GOF851972 GYB851969:GYB851972 HHX851969:HHX851972 HRT851969:HRT851972 IBP851969:IBP851972 ILL851969:ILL851972 IVH851969:IVH851972 JFD851969:JFD851972 JOZ851969:JOZ851972 JYV851969:JYV851972 KIR851969:KIR851972 KSN851969:KSN851972 LCJ851969:LCJ851972 LMF851969:LMF851972 LWB851969:LWB851972 MFX851969:MFX851972 MPT851969:MPT851972 MZP851969:MZP851972 NJL851969:NJL851972 NTH851969:NTH851972 ODD851969:ODD851972 OMZ851969:OMZ851972 OWV851969:OWV851972 PGR851969:PGR851972 PQN851969:PQN851972 QAJ851969:QAJ851972 QKF851969:QKF851972 QUB851969:QUB851972 RDX851969:RDX851972 RNT851969:RNT851972 RXP851969:RXP851972 SHL851969:SHL851972 SRH851969:SRH851972 TBD851969:TBD851972 TKZ851969:TKZ851972 TUV851969:TUV851972 UER851969:UER851972 UON851969:UON851972 UYJ851969:UYJ851972 VIF851969:VIF851972 VSB851969:VSB851972 WBX851969:WBX851972 WLT851969:WLT851972 WVP851969:WVP851972 F917505:F917508 JD917505:JD917508 SZ917505:SZ917508 ACV917505:ACV917508 AMR917505:AMR917508 AWN917505:AWN917508 BGJ917505:BGJ917508 BQF917505:BQF917508 CAB917505:CAB917508 CJX917505:CJX917508 CTT917505:CTT917508 DDP917505:DDP917508 DNL917505:DNL917508 DXH917505:DXH917508 EHD917505:EHD917508 EQZ917505:EQZ917508 FAV917505:FAV917508 FKR917505:FKR917508 FUN917505:FUN917508 GEJ917505:GEJ917508 GOF917505:GOF917508 GYB917505:GYB917508 HHX917505:HHX917508 HRT917505:HRT917508 IBP917505:IBP917508 ILL917505:ILL917508 IVH917505:IVH917508 JFD917505:JFD917508 JOZ917505:JOZ917508 JYV917505:JYV917508 KIR917505:KIR917508 KSN917505:KSN917508 LCJ917505:LCJ917508 LMF917505:LMF917508 LWB917505:LWB917508 MFX917505:MFX917508 MPT917505:MPT917508 MZP917505:MZP917508 NJL917505:NJL917508 NTH917505:NTH917508 ODD917505:ODD917508 OMZ917505:OMZ917508 OWV917505:OWV917508 PGR917505:PGR917508 PQN917505:PQN917508 QAJ917505:QAJ917508 QKF917505:QKF917508 QUB917505:QUB917508 RDX917505:RDX917508 RNT917505:RNT917508 RXP917505:RXP917508 SHL917505:SHL917508 SRH917505:SRH917508 TBD917505:TBD917508 TKZ917505:TKZ917508 TUV917505:TUV917508 UER917505:UER917508 UON917505:UON917508 UYJ917505:UYJ917508 VIF917505:VIF917508 VSB917505:VSB917508 WBX917505:WBX917508 WLT917505:WLT917508 WVP917505:WVP917508 F983041:F983044 JD983041:JD983044 SZ983041:SZ983044 ACV983041:ACV983044 AMR983041:AMR983044 AWN983041:AWN983044 BGJ983041:BGJ983044 BQF983041:BQF983044 CAB983041:CAB983044 CJX983041:CJX983044 CTT983041:CTT983044 DDP983041:DDP983044 DNL983041:DNL983044 DXH983041:DXH983044 EHD983041:EHD983044 EQZ983041:EQZ983044 FAV983041:FAV983044 FKR983041:FKR983044 FUN983041:FUN983044 GEJ983041:GEJ983044 GOF983041:GOF983044 GYB983041:GYB983044 HHX983041:HHX983044 HRT983041:HRT983044 IBP983041:IBP983044 ILL983041:ILL983044 IVH983041:IVH983044 JFD983041:JFD983044 JOZ983041:JOZ983044 JYV983041:JYV983044 KIR983041:KIR983044 KSN983041:KSN983044 LCJ983041:LCJ983044 LMF983041:LMF983044 LWB983041:LWB983044 MFX983041:MFX983044 MPT983041:MPT983044 MZP983041:MZP983044 NJL983041:NJL983044 NTH983041:NTH983044 ODD983041:ODD983044 OMZ983041:OMZ983044 OWV983041:OWV983044 PGR983041:PGR983044 PQN983041:PQN983044 QAJ983041:QAJ983044 QKF983041:QKF983044 QUB983041:QUB983044 RDX983041:RDX983044 RNT983041:RNT983044 RXP983041:RXP983044 SHL983041:SHL983044 SRH983041:SRH983044 TBD983041:TBD983044 TKZ983041:TKZ983044 TUV983041:TUV983044 UER983041:UER983044 UON983041:UON983044 UYJ983041:UYJ983044 VIF983041:VIF983044 VSB983041:VSB983044 WBX983041:WBX983044 WLT983041:WLT983044 WVP983041:WVP983044 AI6:AI8 KE6:KE8 UA6:UA8 ADW6:ADW8 ANS6:ANS8 AXO6:AXO8 BHK6:BHK8 BRG6:BRG8 CBC6:CBC8 CKY6:CKY8 CUU6:CUU8 DEQ6:DEQ8 DOM6:DOM8 DYI6:DYI8 EIE6:EIE8 ESA6:ESA8 FBW6:FBW8 FLS6:FLS8 FVO6:FVO8 GFK6:GFK8 GPG6:GPG8 GZC6:GZC8 HIY6:HIY8 HSU6:HSU8 ICQ6:ICQ8 IMM6:IMM8 IWI6:IWI8 JGE6:JGE8 JQA6:JQA8 JZW6:JZW8 KJS6:KJS8 KTO6:KTO8 LDK6:LDK8 LNG6:LNG8 LXC6:LXC8 MGY6:MGY8 MQU6:MQU8 NAQ6:NAQ8 NKM6:NKM8 NUI6:NUI8 OEE6:OEE8 OOA6:OOA8 OXW6:OXW8 PHS6:PHS8 PRO6:PRO8 QBK6:QBK8 QLG6:QLG8 QVC6:QVC8 REY6:REY8 ROU6:ROU8 RYQ6:RYQ8 SIM6:SIM8 SSI6:SSI8 TCE6:TCE8 TMA6:TMA8 TVW6:TVW8 UFS6:UFS8 UPO6:UPO8 UZK6:UZK8 VJG6:VJG8 VTC6:VTC8 WCY6:WCY8 WMU6:WMU8 WWQ6:WWQ8 AI65542:AI65544 KE65542:KE65544 UA65542:UA65544 ADW65542:ADW65544 ANS65542:ANS65544 AXO65542:AXO65544 BHK65542:BHK65544 BRG65542:BRG65544 CBC65542:CBC65544 CKY65542:CKY65544 CUU65542:CUU65544 DEQ65542:DEQ65544 DOM65542:DOM65544 DYI65542:DYI65544 EIE65542:EIE65544 ESA65542:ESA65544 FBW65542:FBW65544 FLS65542:FLS65544 FVO65542:FVO65544 GFK65542:GFK65544 GPG65542:GPG65544 GZC65542:GZC65544 HIY65542:HIY65544 HSU65542:HSU65544 ICQ65542:ICQ65544 IMM65542:IMM65544 IWI65542:IWI65544 JGE65542:JGE65544 JQA65542:JQA65544 JZW65542:JZW65544 KJS65542:KJS65544 KTO65542:KTO65544 LDK65542:LDK65544 LNG65542:LNG65544 LXC65542:LXC65544 MGY65542:MGY65544 MQU65542:MQU65544 NAQ65542:NAQ65544 NKM65542:NKM65544 NUI65542:NUI65544 OEE65542:OEE65544 OOA65542:OOA65544 OXW65542:OXW65544 PHS65542:PHS65544 PRO65542:PRO65544 QBK65542:QBK65544 QLG65542:QLG65544 QVC65542:QVC65544 REY65542:REY65544 ROU65542:ROU65544 RYQ65542:RYQ65544 SIM65542:SIM65544 SSI65542:SSI65544 TCE65542:TCE65544 TMA65542:TMA65544 TVW65542:TVW65544 UFS65542:UFS65544 UPO65542:UPO65544 UZK65542:UZK65544 VJG65542:VJG65544 VTC65542:VTC65544 WCY65542:WCY65544 WMU65542:WMU65544 WWQ65542:WWQ65544 AI131078:AI131080 KE131078:KE131080 UA131078:UA131080 ADW131078:ADW131080 ANS131078:ANS131080 AXO131078:AXO131080 BHK131078:BHK131080 BRG131078:BRG131080 CBC131078:CBC131080 CKY131078:CKY131080 CUU131078:CUU131080 DEQ131078:DEQ131080 DOM131078:DOM131080 DYI131078:DYI131080 EIE131078:EIE131080 ESA131078:ESA131080 FBW131078:FBW131080 FLS131078:FLS131080 FVO131078:FVO131080 GFK131078:GFK131080 GPG131078:GPG131080 GZC131078:GZC131080 HIY131078:HIY131080 HSU131078:HSU131080 ICQ131078:ICQ131080 IMM131078:IMM131080 IWI131078:IWI131080 JGE131078:JGE131080 JQA131078:JQA131080 JZW131078:JZW131080 KJS131078:KJS131080 KTO131078:KTO131080 LDK131078:LDK131080 LNG131078:LNG131080 LXC131078:LXC131080 MGY131078:MGY131080 MQU131078:MQU131080 NAQ131078:NAQ131080 NKM131078:NKM131080 NUI131078:NUI131080 OEE131078:OEE131080 OOA131078:OOA131080 OXW131078:OXW131080 PHS131078:PHS131080 PRO131078:PRO131080 QBK131078:QBK131080 QLG131078:QLG131080 QVC131078:QVC131080 REY131078:REY131080 ROU131078:ROU131080 RYQ131078:RYQ131080 SIM131078:SIM131080 SSI131078:SSI131080 TCE131078:TCE131080 TMA131078:TMA131080 TVW131078:TVW131080 UFS131078:UFS131080 UPO131078:UPO131080 UZK131078:UZK131080 VJG131078:VJG131080 VTC131078:VTC131080 WCY131078:WCY131080 WMU131078:WMU131080 WWQ131078:WWQ131080 AI196614:AI196616 KE196614:KE196616 UA196614:UA196616 ADW196614:ADW196616 ANS196614:ANS196616 AXO196614:AXO196616 BHK196614:BHK196616 BRG196614:BRG196616 CBC196614:CBC196616 CKY196614:CKY196616 CUU196614:CUU196616 DEQ196614:DEQ196616 DOM196614:DOM196616 DYI196614:DYI196616 EIE196614:EIE196616 ESA196614:ESA196616 FBW196614:FBW196616 FLS196614:FLS196616 FVO196614:FVO196616 GFK196614:GFK196616 GPG196614:GPG196616 GZC196614:GZC196616 HIY196614:HIY196616 HSU196614:HSU196616 ICQ196614:ICQ196616 IMM196614:IMM196616 IWI196614:IWI196616 JGE196614:JGE196616 JQA196614:JQA196616 JZW196614:JZW196616 KJS196614:KJS196616 KTO196614:KTO196616 LDK196614:LDK196616 LNG196614:LNG196616 LXC196614:LXC196616 MGY196614:MGY196616 MQU196614:MQU196616 NAQ196614:NAQ196616 NKM196614:NKM196616 NUI196614:NUI196616 OEE196614:OEE196616 OOA196614:OOA196616 OXW196614:OXW196616 PHS196614:PHS196616 PRO196614:PRO196616 QBK196614:QBK196616 QLG196614:QLG196616 QVC196614:QVC196616 REY196614:REY196616 ROU196614:ROU196616 RYQ196614:RYQ196616 SIM196614:SIM196616 SSI196614:SSI196616 TCE196614:TCE196616 TMA196614:TMA196616 TVW196614:TVW196616 UFS196614:UFS196616 UPO196614:UPO196616 UZK196614:UZK196616 VJG196614:VJG196616 VTC196614:VTC196616 WCY196614:WCY196616 WMU196614:WMU196616 WWQ196614:WWQ196616 AI262150:AI262152 KE262150:KE262152 UA262150:UA262152 ADW262150:ADW262152 ANS262150:ANS262152 AXO262150:AXO262152 BHK262150:BHK262152 BRG262150:BRG262152 CBC262150:CBC262152 CKY262150:CKY262152 CUU262150:CUU262152 DEQ262150:DEQ262152 DOM262150:DOM262152 DYI262150:DYI262152 EIE262150:EIE262152 ESA262150:ESA262152 FBW262150:FBW262152 FLS262150:FLS262152 FVO262150:FVO262152 GFK262150:GFK262152 GPG262150:GPG262152 GZC262150:GZC262152 HIY262150:HIY262152 HSU262150:HSU262152 ICQ262150:ICQ262152 IMM262150:IMM262152 IWI262150:IWI262152 JGE262150:JGE262152 JQA262150:JQA262152 JZW262150:JZW262152 KJS262150:KJS262152 KTO262150:KTO262152 LDK262150:LDK262152 LNG262150:LNG262152 LXC262150:LXC262152 MGY262150:MGY262152 MQU262150:MQU262152 NAQ262150:NAQ262152 NKM262150:NKM262152 NUI262150:NUI262152 OEE262150:OEE262152 OOA262150:OOA262152 OXW262150:OXW262152 PHS262150:PHS262152 PRO262150:PRO262152 QBK262150:QBK262152 QLG262150:QLG262152 QVC262150:QVC262152 REY262150:REY262152 ROU262150:ROU262152 RYQ262150:RYQ262152 SIM262150:SIM262152 SSI262150:SSI262152 TCE262150:TCE262152 TMA262150:TMA262152 TVW262150:TVW262152 UFS262150:UFS262152 UPO262150:UPO262152 UZK262150:UZK262152 VJG262150:VJG262152 VTC262150:VTC262152 WCY262150:WCY262152 WMU262150:WMU262152 WWQ262150:WWQ262152 AI327686:AI327688 KE327686:KE327688 UA327686:UA327688 ADW327686:ADW327688 ANS327686:ANS327688 AXO327686:AXO327688 BHK327686:BHK327688 BRG327686:BRG327688 CBC327686:CBC327688 CKY327686:CKY327688 CUU327686:CUU327688 DEQ327686:DEQ327688 DOM327686:DOM327688 DYI327686:DYI327688 EIE327686:EIE327688 ESA327686:ESA327688 FBW327686:FBW327688 FLS327686:FLS327688 FVO327686:FVO327688 GFK327686:GFK327688 GPG327686:GPG327688 GZC327686:GZC327688 HIY327686:HIY327688 HSU327686:HSU327688 ICQ327686:ICQ327688 IMM327686:IMM327688 IWI327686:IWI327688 JGE327686:JGE327688 JQA327686:JQA327688 JZW327686:JZW327688 KJS327686:KJS327688 KTO327686:KTO327688 LDK327686:LDK327688 LNG327686:LNG327688 LXC327686:LXC327688 MGY327686:MGY327688 MQU327686:MQU327688 NAQ327686:NAQ327688 NKM327686:NKM327688 NUI327686:NUI327688 OEE327686:OEE327688 OOA327686:OOA327688 OXW327686:OXW327688 PHS327686:PHS327688 PRO327686:PRO327688 QBK327686:QBK327688 QLG327686:QLG327688 QVC327686:QVC327688 REY327686:REY327688 ROU327686:ROU327688 RYQ327686:RYQ327688 SIM327686:SIM327688 SSI327686:SSI327688 TCE327686:TCE327688 TMA327686:TMA327688 TVW327686:TVW327688 UFS327686:UFS327688 UPO327686:UPO327688 UZK327686:UZK327688 VJG327686:VJG327688 VTC327686:VTC327688 WCY327686:WCY327688 WMU327686:WMU327688 WWQ327686:WWQ327688 AI393222:AI393224 KE393222:KE393224 UA393222:UA393224 ADW393222:ADW393224 ANS393222:ANS393224 AXO393222:AXO393224 BHK393222:BHK393224 BRG393222:BRG393224 CBC393222:CBC393224 CKY393222:CKY393224 CUU393222:CUU393224 DEQ393222:DEQ393224 DOM393222:DOM393224 DYI393222:DYI393224 EIE393222:EIE393224 ESA393222:ESA393224 FBW393222:FBW393224 FLS393222:FLS393224 FVO393222:FVO393224 GFK393222:GFK393224 GPG393222:GPG393224 GZC393222:GZC393224 HIY393222:HIY393224 HSU393222:HSU393224 ICQ393222:ICQ393224 IMM393222:IMM393224 IWI393222:IWI393224 JGE393222:JGE393224 JQA393222:JQA393224 JZW393222:JZW393224 KJS393222:KJS393224 KTO393222:KTO393224 LDK393222:LDK393224 LNG393222:LNG393224 LXC393222:LXC393224 MGY393222:MGY393224 MQU393222:MQU393224 NAQ393222:NAQ393224 NKM393222:NKM393224 NUI393222:NUI393224 OEE393222:OEE393224 OOA393222:OOA393224 OXW393222:OXW393224 PHS393222:PHS393224 PRO393222:PRO393224 QBK393222:QBK393224 QLG393222:QLG393224 QVC393222:QVC393224 REY393222:REY393224 ROU393222:ROU393224 RYQ393222:RYQ393224 SIM393222:SIM393224 SSI393222:SSI393224 TCE393222:TCE393224 TMA393222:TMA393224 TVW393222:TVW393224 UFS393222:UFS393224 UPO393222:UPO393224 UZK393222:UZK393224 VJG393222:VJG393224 VTC393222:VTC393224 WCY393222:WCY393224 WMU393222:WMU393224 WWQ393222:WWQ393224 AI458758:AI458760 KE458758:KE458760 UA458758:UA458760 ADW458758:ADW458760 ANS458758:ANS458760 AXO458758:AXO458760 BHK458758:BHK458760 BRG458758:BRG458760 CBC458758:CBC458760 CKY458758:CKY458760 CUU458758:CUU458760 DEQ458758:DEQ458760 DOM458758:DOM458760 DYI458758:DYI458760 EIE458758:EIE458760 ESA458758:ESA458760 FBW458758:FBW458760 FLS458758:FLS458760 FVO458758:FVO458760 GFK458758:GFK458760 GPG458758:GPG458760 GZC458758:GZC458760 HIY458758:HIY458760 HSU458758:HSU458760 ICQ458758:ICQ458760 IMM458758:IMM458760 IWI458758:IWI458760 JGE458758:JGE458760 JQA458758:JQA458760 JZW458758:JZW458760 KJS458758:KJS458760 KTO458758:KTO458760 LDK458758:LDK458760 LNG458758:LNG458760 LXC458758:LXC458760 MGY458758:MGY458760 MQU458758:MQU458760 NAQ458758:NAQ458760 NKM458758:NKM458760 NUI458758:NUI458760 OEE458758:OEE458760 OOA458758:OOA458760 OXW458758:OXW458760 PHS458758:PHS458760 PRO458758:PRO458760 QBK458758:QBK458760 QLG458758:QLG458760 QVC458758:QVC458760 REY458758:REY458760 ROU458758:ROU458760 RYQ458758:RYQ458760 SIM458758:SIM458760 SSI458758:SSI458760 TCE458758:TCE458760 TMA458758:TMA458760 TVW458758:TVW458760 UFS458758:UFS458760 UPO458758:UPO458760 UZK458758:UZK458760 VJG458758:VJG458760 VTC458758:VTC458760 WCY458758:WCY458760 WMU458758:WMU458760 WWQ458758:WWQ458760 AI524294:AI524296 KE524294:KE524296 UA524294:UA524296 ADW524294:ADW524296 ANS524294:ANS524296 AXO524294:AXO524296 BHK524294:BHK524296 BRG524294:BRG524296 CBC524294:CBC524296 CKY524294:CKY524296 CUU524294:CUU524296 DEQ524294:DEQ524296 DOM524294:DOM524296 DYI524294:DYI524296 EIE524294:EIE524296 ESA524294:ESA524296 FBW524294:FBW524296 FLS524294:FLS524296 FVO524294:FVO524296 GFK524294:GFK524296 GPG524294:GPG524296 GZC524294:GZC524296 HIY524294:HIY524296 HSU524294:HSU524296 ICQ524294:ICQ524296 IMM524294:IMM524296 IWI524294:IWI524296 JGE524294:JGE524296 JQA524294:JQA524296 JZW524294:JZW524296 KJS524294:KJS524296 KTO524294:KTO524296 LDK524294:LDK524296 LNG524294:LNG524296 LXC524294:LXC524296 MGY524294:MGY524296 MQU524294:MQU524296 NAQ524294:NAQ524296 NKM524294:NKM524296 NUI524294:NUI524296 OEE524294:OEE524296 OOA524294:OOA524296 OXW524294:OXW524296 PHS524294:PHS524296 PRO524294:PRO524296 QBK524294:QBK524296 QLG524294:QLG524296 QVC524294:QVC524296 REY524294:REY524296 ROU524294:ROU524296 RYQ524294:RYQ524296 SIM524294:SIM524296 SSI524294:SSI524296 TCE524294:TCE524296 TMA524294:TMA524296 TVW524294:TVW524296 UFS524294:UFS524296 UPO524294:UPO524296 UZK524294:UZK524296 VJG524294:VJG524296 VTC524294:VTC524296 WCY524294:WCY524296 WMU524294:WMU524296 WWQ524294:WWQ524296 AI589830:AI589832 KE589830:KE589832 UA589830:UA589832 ADW589830:ADW589832 ANS589830:ANS589832 AXO589830:AXO589832 BHK589830:BHK589832 BRG589830:BRG589832 CBC589830:CBC589832 CKY589830:CKY589832 CUU589830:CUU589832 DEQ589830:DEQ589832 DOM589830:DOM589832 DYI589830:DYI589832 EIE589830:EIE589832 ESA589830:ESA589832 FBW589830:FBW589832 FLS589830:FLS589832 FVO589830:FVO589832 GFK589830:GFK589832 GPG589830:GPG589832 GZC589830:GZC589832 HIY589830:HIY589832 HSU589830:HSU589832 ICQ589830:ICQ589832 IMM589830:IMM589832 IWI589830:IWI589832 JGE589830:JGE589832 JQA589830:JQA589832 JZW589830:JZW589832 KJS589830:KJS589832 KTO589830:KTO589832 LDK589830:LDK589832 LNG589830:LNG589832 LXC589830:LXC589832 MGY589830:MGY589832 MQU589830:MQU589832 NAQ589830:NAQ589832 NKM589830:NKM589832 NUI589830:NUI589832 OEE589830:OEE589832 OOA589830:OOA589832 OXW589830:OXW589832 PHS589830:PHS589832 PRO589830:PRO589832 QBK589830:QBK589832 QLG589830:QLG589832 QVC589830:QVC589832 REY589830:REY589832 ROU589830:ROU589832 RYQ589830:RYQ589832 SIM589830:SIM589832 SSI589830:SSI589832 TCE589830:TCE589832 TMA589830:TMA589832 TVW589830:TVW589832 UFS589830:UFS589832 UPO589830:UPO589832 UZK589830:UZK589832 VJG589830:VJG589832 VTC589830:VTC589832 WCY589830:WCY589832 WMU589830:WMU589832 WWQ589830:WWQ589832 AI655366:AI655368 KE655366:KE655368 UA655366:UA655368 ADW655366:ADW655368 ANS655366:ANS655368 AXO655366:AXO655368 BHK655366:BHK655368 BRG655366:BRG655368 CBC655366:CBC655368 CKY655366:CKY655368 CUU655366:CUU655368 DEQ655366:DEQ655368 DOM655366:DOM655368 DYI655366:DYI655368 EIE655366:EIE655368 ESA655366:ESA655368 FBW655366:FBW655368 FLS655366:FLS655368 FVO655366:FVO655368 GFK655366:GFK655368 GPG655366:GPG655368 GZC655366:GZC655368 HIY655366:HIY655368 HSU655366:HSU655368 ICQ655366:ICQ655368 IMM655366:IMM655368 IWI655366:IWI655368 JGE655366:JGE655368 JQA655366:JQA655368 JZW655366:JZW655368 KJS655366:KJS655368 KTO655366:KTO655368 LDK655366:LDK655368 LNG655366:LNG655368 LXC655366:LXC655368 MGY655366:MGY655368 MQU655366:MQU655368 NAQ655366:NAQ655368 NKM655366:NKM655368 NUI655366:NUI655368 OEE655366:OEE655368 OOA655366:OOA655368 OXW655366:OXW655368 PHS655366:PHS655368 PRO655366:PRO655368 QBK655366:QBK655368 QLG655366:QLG655368 QVC655366:QVC655368 REY655366:REY655368 ROU655366:ROU655368 RYQ655366:RYQ655368 SIM655366:SIM655368 SSI655366:SSI655368 TCE655366:TCE655368 TMA655366:TMA655368 TVW655366:TVW655368 UFS655366:UFS655368 UPO655366:UPO655368 UZK655366:UZK655368 VJG655366:VJG655368 VTC655366:VTC655368 WCY655366:WCY655368 WMU655366:WMU655368 WWQ655366:WWQ655368 AI720902:AI720904 KE720902:KE720904 UA720902:UA720904 ADW720902:ADW720904 ANS720902:ANS720904 AXO720902:AXO720904 BHK720902:BHK720904 BRG720902:BRG720904 CBC720902:CBC720904 CKY720902:CKY720904 CUU720902:CUU720904 DEQ720902:DEQ720904 DOM720902:DOM720904 DYI720902:DYI720904 EIE720902:EIE720904 ESA720902:ESA720904 FBW720902:FBW720904 FLS720902:FLS720904 FVO720902:FVO720904 GFK720902:GFK720904 GPG720902:GPG720904 GZC720902:GZC720904 HIY720902:HIY720904 HSU720902:HSU720904 ICQ720902:ICQ720904 IMM720902:IMM720904 IWI720902:IWI720904 JGE720902:JGE720904 JQA720902:JQA720904 JZW720902:JZW720904 KJS720902:KJS720904 KTO720902:KTO720904 LDK720902:LDK720904 LNG720902:LNG720904 LXC720902:LXC720904 MGY720902:MGY720904 MQU720902:MQU720904 NAQ720902:NAQ720904 NKM720902:NKM720904 NUI720902:NUI720904 OEE720902:OEE720904 OOA720902:OOA720904 OXW720902:OXW720904 PHS720902:PHS720904 PRO720902:PRO720904 QBK720902:QBK720904 QLG720902:QLG720904 QVC720902:QVC720904 REY720902:REY720904 ROU720902:ROU720904 RYQ720902:RYQ720904 SIM720902:SIM720904 SSI720902:SSI720904 TCE720902:TCE720904 TMA720902:TMA720904 TVW720902:TVW720904 UFS720902:UFS720904 UPO720902:UPO720904 UZK720902:UZK720904 VJG720902:VJG720904 VTC720902:VTC720904 WCY720902:WCY720904 WMU720902:WMU720904 WWQ720902:WWQ720904 AI786438:AI786440 KE786438:KE786440 UA786438:UA786440 ADW786438:ADW786440 ANS786438:ANS786440 AXO786438:AXO786440 BHK786438:BHK786440 BRG786438:BRG786440 CBC786438:CBC786440 CKY786438:CKY786440 CUU786438:CUU786440 DEQ786438:DEQ786440 DOM786438:DOM786440 DYI786438:DYI786440 EIE786438:EIE786440 ESA786438:ESA786440 FBW786438:FBW786440 FLS786438:FLS786440 FVO786438:FVO786440 GFK786438:GFK786440 GPG786438:GPG786440 GZC786438:GZC786440 HIY786438:HIY786440 HSU786438:HSU786440 ICQ786438:ICQ786440 IMM786438:IMM786440 IWI786438:IWI786440 JGE786438:JGE786440 JQA786438:JQA786440 JZW786438:JZW786440 KJS786438:KJS786440 KTO786438:KTO786440 LDK786438:LDK786440 LNG786438:LNG786440 LXC786438:LXC786440 MGY786438:MGY786440 MQU786438:MQU786440 NAQ786438:NAQ786440 NKM786438:NKM786440 NUI786438:NUI786440 OEE786438:OEE786440 OOA786438:OOA786440 OXW786438:OXW786440 PHS786438:PHS786440 PRO786438:PRO786440 QBK786438:QBK786440 QLG786438:QLG786440 QVC786438:QVC786440 REY786438:REY786440 ROU786438:ROU786440 RYQ786438:RYQ786440 SIM786438:SIM786440 SSI786438:SSI786440 TCE786438:TCE786440 TMA786438:TMA786440 TVW786438:TVW786440 UFS786438:UFS786440 UPO786438:UPO786440 UZK786438:UZK786440 VJG786438:VJG786440 VTC786438:VTC786440 WCY786438:WCY786440 WMU786438:WMU786440 WWQ786438:WWQ786440 AI851974:AI851976 KE851974:KE851976 UA851974:UA851976 ADW851974:ADW851976 ANS851974:ANS851976 AXO851974:AXO851976 BHK851974:BHK851976 BRG851974:BRG851976 CBC851974:CBC851976 CKY851974:CKY851976 CUU851974:CUU851976 DEQ851974:DEQ851976 DOM851974:DOM851976 DYI851974:DYI851976 EIE851974:EIE851976 ESA851974:ESA851976 FBW851974:FBW851976 FLS851974:FLS851976 FVO851974:FVO851976 GFK851974:GFK851976 GPG851974:GPG851976 GZC851974:GZC851976 HIY851974:HIY851976 HSU851974:HSU851976 ICQ851974:ICQ851976 IMM851974:IMM851976 IWI851974:IWI851976 JGE851974:JGE851976 JQA851974:JQA851976 JZW851974:JZW851976 KJS851974:KJS851976 KTO851974:KTO851976 LDK851974:LDK851976 LNG851974:LNG851976 LXC851974:LXC851976 MGY851974:MGY851976 MQU851974:MQU851976 NAQ851974:NAQ851976 NKM851974:NKM851976 NUI851974:NUI851976 OEE851974:OEE851976 OOA851974:OOA851976 OXW851974:OXW851976 PHS851974:PHS851976 PRO851974:PRO851976 QBK851974:QBK851976 QLG851974:QLG851976 QVC851974:QVC851976 REY851974:REY851976 ROU851974:ROU851976 RYQ851974:RYQ851976 SIM851974:SIM851976 SSI851974:SSI851976 TCE851974:TCE851976 TMA851974:TMA851976 TVW851974:TVW851976 UFS851974:UFS851976 UPO851974:UPO851976 UZK851974:UZK851976 VJG851974:VJG851976 VTC851974:VTC851976 WCY851974:WCY851976 WMU851974:WMU851976 WWQ851974:WWQ851976 AI917510:AI917512 KE917510:KE917512 UA917510:UA917512 ADW917510:ADW917512 ANS917510:ANS917512 AXO917510:AXO917512 BHK917510:BHK917512 BRG917510:BRG917512 CBC917510:CBC917512 CKY917510:CKY917512 CUU917510:CUU917512 DEQ917510:DEQ917512 DOM917510:DOM917512 DYI917510:DYI917512 EIE917510:EIE917512 ESA917510:ESA917512 FBW917510:FBW917512 FLS917510:FLS917512 FVO917510:FVO917512 GFK917510:GFK917512 GPG917510:GPG917512 GZC917510:GZC917512 HIY917510:HIY917512 HSU917510:HSU917512 ICQ917510:ICQ917512 IMM917510:IMM917512 IWI917510:IWI917512 JGE917510:JGE917512 JQA917510:JQA917512 JZW917510:JZW917512 KJS917510:KJS917512 KTO917510:KTO917512 LDK917510:LDK917512 LNG917510:LNG917512 LXC917510:LXC917512 MGY917510:MGY917512 MQU917510:MQU917512 NAQ917510:NAQ917512 NKM917510:NKM917512 NUI917510:NUI917512 OEE917510:OEE917512 OOA917510:OOA917512 OXW917510:OXW917512 PHS917510:PHS917512 PRO917510:PRO917512 QBK917510:QBK917512 QLG917510:QLG917512 QVC917510:QVC917512 REY917510:REY917512 ROU917510:ROU917512 RYQ917510:RYQ917512 SIM917510:SIM917512 SSI917510:SSI917512 TCE917510:TCE917512 TMA917510:TMA917512 TVW917510:TVW917512 UFS917510:UFS917512 UPO917510:UPO917512 UZK917510:UZK917512 VJG917510:VJG917512 VTC917510:VTC917512 WCY917510:WCY917512 WMU917510:WMU917512 WWQ917510:WWQ917512 AI983046:AI983048 KE983046:KE983048 UA983046:UA983048 ADW983046:ADW983048 ANS983046:ANS983048 AXO983046:AXO983048 BHK983046:BHK983048 BRG983046:BRG983048 CBC983046:CBC983048 CKY983046:CKY983048 CUU983046:CUU983048 DEQ983046:DEQ983048 DOM983046:DOM983048 DYI983046:DYI983048 EIE983046:EIE983048 ESA983046:ESA983048 FBW983046:FBW983048 FLS983046:FLS983048 FVO983046:FVO983048 GFK983046:GFK983048 GPG983046:GPG983048 GZC983046:GZC983048 HIY983046:HIY983048 HSU983046:HSU983048 ICQ983046:ICQ983048 IMM983046:IMM983048 IWI983046:IWI983048 JGE983046:JGE983048 JQA983046:JQA983048 JZW983046:JZW983048 KJS983046:KJS983048 KTO983046:KTO983048 LDK983046:LDK983048 LNG983046:LNG983048 LXC983046:LXC983048 MGY983046:MGY983048 MQU983046:MQU983048 NAQ983046:NAQ983048 NKM983046:NKM983048 NUI983046:NUI983048 OEE983046:OEE983048 OOA983046:OOA983048 OXW983046:OXW983048 PHS983046:PHS983048 PRO983046:PRO983048 QBK983046:QBK983048 QLG983046:QLG983048 QVC983046:QVC983048 REY983046:REY983048 ROU983046:ROU983048 RYQ983046:RYQ983048 SIM983046:SIM983048 SSI983046:SSI983048 TCE983046:TCE983048 TMA983046:TMA983048 TVW983046:TVW983048 UFS983046:UFS983048 UPO983046:UPO983048 UZK983046:UZK983048 VJG983046:VJG983048 VTC983046:VTC983048 WCY983046:WCY983048 WMU983046:WMU983048 WWQ983046:WWQ983048 AI13:AI14 KE13:KE14 UA13:UA14 ADW13:ADW14 ANS13:ANS14 AXO13:AXO14 BHK13:BHK14 BRG13:BRG14 CBC13:CBC14 CKY13:CKY14 CUU13:CUU14 DEQ13:DEQ14 DOM13:DOM14 DYI13:DYI14 EIE13:EIE14 ESA13:ESA14 FBW13:FBW14 FLS13:FLS14 FVO13:FVO14 GFK13:GFK14 GPG13:GPG14 GZC13:GZC14 HIY13:HIY14 HSU13:HSU14 ICQ13:ICQ14 IMM13:IMM14 IWI13:IWI14 JGE13:JGE14 JQA13:JQA14 JZW13:JZW14 KJS13:KJS14 KTO13:KTO14 LDK13:LDK14 LNG13:LNG14 LXC13:LXC14 MGY13:MGY14 MQU13:MQU14 NAQ13:NAQ14 NKM13:NKM14 NUI13:NUI14 OEE13:OEE14 OOA13:OOA14 OXW13:OXW14 PHS13:PHS14 PRO13:PRO14 QBK13:QBK14 QLG13:QLG14 QVC13:QVC14 REY13:REY14 ROU13:ROU14 RYQ13:RYQ14 SIM13:SIM14 SSI13:SSI14 TCE13:TCE14 TMA13:TMA14 TVW13:TVW14 UFS13:UFS14 UPO13:UPO14 UZK13:UZK14 VJG13:VJG14 VTC13:VTC14 WCY13:WCY14 WMU13:WMU14 WWQ13:WWQ14 AI65549:AI65550 KE65549:KE65550 UA65549:UA65550 ADW65549:ADW65550 ANS65549:ANS65550 AXO65549:AXO65550 BHK65549:BHK65550 BRG65549:BRG65550 CBC65549:CBC65550 CKY65549:CKY65550 CUU65549:CUU65550 DEQ65549:DEQ65550 DOM65549:DOM65550 DYI65549:DYI65550 EIE65549:EIE65550 ESA65549:ESA65550 FBW65549:FBW65550 FLS65549:FLS65550 FVO65549:FVO65550 GFK65549:GFK65550 GPG65549:GPG65550 GZC65549:GZC65550 HIY65549:HIY65550 HSU65549:HSU65550 ICQ65549:ICQ65550 IMM65549:IMM65550 IWI65549:IWI65550 JGE65549:JGE65550 JQA65549:JQA65550 JZW65549:JZW65550 KJS65549:KJS65550 KTO65549:KTO65550 LDK65549:LDK65550 LNG65549:LNG65550 LXC65549:LXC65550 MGY65549:MGY65550 MQU65549:MQU65550 NAQ65549:NAQ65550 NKM65549:NKM65550 NUI65549:NUI65550 OEE65549:OEE65550 OOA65549:OOA65550 OXW65549:OXW65550 PHS65549:PHS65550 PRO65549:PRO65550 QBK65549:QBK65550 QLG65549:QLG65550 QVC65549:QVC65550 REY65549:REY65550 ROU65549:ROU65550 RYQ65549:RYQ65550 SIM65549:SIM65550 SSI65549:SSI65550 TCE65549:TCE65550 TMA65549:TMA65550 TVW65549:TVW65550 UFS65549:UFS65550 UPO65549:UPO65550 UZK65549:UZK65550 VJG65549:VJG65550 VTC65549:VTC65550 WCY65549:WCY65550 WMU65549:WMU65550 WWQ65549:WWQ65550 AI131085:AI131086 KE131085:KE131086 UA131085:UA131086 ADW131085:ADW131086 ANS131085:ANS131086 AXO131085:AXO131086 BHK131085:BHK131086 BRG131085:BRG131086 CBC131085:CBC131086 CKY131085:CKY131086 CUU131085:CUU131086 DEQ131085:DEQ131086 DOM131085:DOM131086 DYI131085:DYI131086 EIE131085:EIE131086 ESA131085:ESA131086 FBW131085:FBW131086 FLS131085:FLS131086 FVO131085:FVO131086 GFK131085:GFK131086 GPG131085:GPG131086 GZC131085:GZC131086 HIY131085:HIY131086 HSU131085:HSU131086 ICQ131085:ICQ131086 IMM131085:IMM131086 IWI131085:IWI131086 JGE131085:JGE131086 JQA131085:JQA131086 JZW131085:JZW131086 KJS131085:KJS131086 KTO131085:KTO131086 LDK131085:LDK131086 LNG131085:LNG131086 LXC131085:LXC131086 MGY131085:MGY131086 MQU131085:MQU131086 NAQ131085:NAQ131086 NKM131085:NKM131086 NUI131085:NUI131086 OEE131085:OEE131086 OOA131085:OOA131086 OXW131085:OXW131086 PHS131085:PHS131086 PRO131085:PRO131086 QBK131085:QBK131086 QLG131085:QLG131086 QVC131085:QVC131086 REY131085:REY131086 ROU131085:ROU131086 RYQ131085:RYQ131086 SIM131085:SIM131086 SSI131085:SSI131086 TCE131085:TCE131086 TMA131085:TMA131086 TVW131085:TVW131086 UFS131085:UFS131086 UPO131085:UPO131086 UZK131085:UZK131086 VJG131085:VJG131086 VTC131085:VTC131086 WCY131085:WCY131086 WMU131085:WMU131086 WWQ131085:WWQ131086 AI196621:AI196622 KE196621:KE196622 UA196621:UA196622 ADW196621:ADW196622 ANS196621:ANS196622 AXO196621:AXO196622 BHK196621:BHK196622 BRG196621:BRG196622 CBC196621:CBC196622 CKY196621:CKY196622 CUU196621:CUU196622 DEQ196621:DEQ196622 DOM196621:DOM196622 DYI196621:DYI196622 EIE196621:EIE196622 ESA196621:ESA196622 FBW196621:FBW196622 FLS196621:FLS196622 FVO196621:FVO196622 GFK196621:GFK196622 GPG196621:GPG196622 GZC196621:GZC196622 HIY196621:HIY196622 HSU196621:HSU196622 ICQ196621:ICQ196622 IMM196621:IMM196622 IWI196621:IWI196622 JGE196621:JGE196622 JQA196621:JQA196622 JZW196621:JZW196622 KJS196621:KJS196622 KTO196621:KTO196622 LDK196621:LDK196622 LNG196621:LNG196622 LXC196621:LXC196622 MGY196621:MGY196622 MQU196621:MQU196622 NAQ196621:NAQ196622 NKM196621:NKM196622 NUI196621:NUI196622 OEE196621:OEE196622 OOA196621:OOA196622 OXW196621:OXW196622 PHS196621:PHS196622 PRO196621:PRO196622 QBK196621:QBK196622 QLG196621:QLG196622 QVC196621:QVC196622 REY196621:REY196622 ROU196621:ROU196622 RYQ196621:RYQ196622 SIM196621:SIM196622 SSI196621:SSI196622 TCE196621:TCE196622 TMA196621:TMA196622 TVW196621:TVW196622 UFS196621:UFS196622 UPO196621:UPO196622 UZK196621:UZK196622 VJG196621:VJG196622 VTC196621:VTC196622 WCY196621:WCY196622 WMU196621:WMU196622 WWQ196621:WWQ196622 AI262157:AI262158 KE262157:KE262158 UA262157:UA262158 ADW262157:ADW262158 ANS262157:ANS262158 AXO262157:AXO262158 BHK262157:BHK262158 BRG262157:BRG262158 CBC262157:CBC262158 CKY262157:CKY262158 CUU262157:CUU262158 DEQ262157:DEQ262158 DOM262157:DOM262158 DYI262157:DYI262158 EIE262157:EIE262158 ESA262157:ESA262158 FBW262157:FBW262158 FLS262157:FLS262158 FVO262157:FVO262158 GFK262157:GFK262158 GPG262157:GPG262158 GZC262157:GZC262158 HIY262157:HIY262158 HSU262157:HSU262158 ICQ262157:ICQ262158 IMM262157:IMM262158 IWI262157:IWI262158 JGE262157:JGE262158 JQA262157:JQA262158 JZW262157:JZW262158 KJS262157:KJS262158 KTO262157:KTO262158 LDK262157:LDK262158 LNG262157:LNG262158 LXC262157:LXC262158 MGY262157:MGY262158 MQU262157:MQU262158 NAQ262157:NAQ262158 NKM262157:NKM262158 NUI262157:NUI262158 OEE262157:OEE262158 OOA262157:OOA262158 OXW262157:OXW262158 PHS262157:PHS262158 PRO262157:PRO262158 QBK262157:QBK262158 QLG262157:QLG262158 QVC262157:QVC262158 REY262157:REY262158 ROU262157:ROU262158 RYQ262157:RYQ262158 SIM262157:SIM262158 SSI262157:SSI262158 TCE262157:TCE262158 TMA262157:TMA262158 TVW262157:TVW262158 UFS262157:UFS262158 UPO262157:UPO262158 UZK262157:UZK262158 VJG262157:VJG262158 VTC262157:VTC262158 WCY262157:WCY262158 WMU262157:WMU262158 WWQ262157:WWQ262158 AI327693:AI327694 KE327693:KE327694 UA327693:UA327694 ADW327693:ADW327694 ANS327693:ANS327694 AXO327693:AXO327694 BHK327693:BHK327694 BRG327693:BRG327694 CBC327693:CBC327694 CKY327693:CKY327694 CUU327693:CUU327694 DEQ327693:DEQ327694 DOM327693:DOM327694 DYI327693:DYI327694 EIE327693:EIE327694 ESA327693:ESA327694 FBW327693:FBW327694 FLS327693:FLS327694 FVO327693:FVO327694 GFK327693:GFK327694 GPG327693:GPG327694 GZC327693:GZC327694 HIY327693:HIY327694 HSU327693:HSU327694 ICQ327693:ICQ327694 IMM327693:IMM327694 IWI327693:IWI327694 JGE327693:JGE327694 JQA327693:JQA327694 JZW327693:JZW327694 KJS327693:KJS327694 KTO327693:KTO327694 LDK327693:LDK327694 LNG327693:LNG327694 LXC327693:LXC327694 MGY327693:MGY327694 MQU327693:MQU327694 NAQ327693:NAQ327694 NKM327693:NKM327694 NUI327693:NUI327694 OEE327693:OEE327694 OOA327693:OOA327694 OXW327693:OXW327694 PHS327693:PHS327694 PRO327693:PRO327694 QBK327693:QBK327694 QLG327693:QLG327694 QVC327693:QVC327694 REY327693:REY327694 ROU327693:ROU327694 RYQ327693:RYQ327694 SIM327693:SIM327694 SSI327693:SSI327694 TCE327693:TCE327694 TMA327693:TMA327694 TVW327693:TVW327694 UFS327693:UFS327694 UPO327693:UPO327694 UZK327693:UZK327694 VJG327693:VJG327694 VTC327693:VTC327694 WCY327693:WCY327694 WMU327693:WMU327694 WWQ327693:WWQ327694 AI393229:AI393230 KE393229:KE393230 UA393229:UA393230 ADW393229:ADW393230 ANS393229:ANS393230 AXO393229:AXO393230 BHK393229:BHK393230 BRG393229:BRG393230 CBC393229:CBC393230 CKY393229:CKY393230 CUU393229:CUU393230 DEQ393229:DEQ393230 DOM393229:DOM393230 DYI393229:DYI393230 EIE393229:EIE393230 ESA393229:ESA393230 FBW393229:FBW393230 FLS393229:FLS393230 FVO393229:FVO393230 GFK393229:GFK393230 GPG393229:GPG393230 GZC393229:GZC393230 HIY393229:HIY393230 HSU393229:HSU393230 ICQ393229:ICQ393230 IMM393229:IMM393230 IWI393229:IWI393230 JGE393229:JGE393230 JQA393229:JQA393230 JZW393229:JZW393230 KJS393229:KJS393230 KTO393229:KTO393230 LDK393229:LDK393230 LNG393229:LNG393230 LXC393229:LXC393230 MGY393229:MGY393230 MQU393229:MQU393230 NAQ393229:NAQ393230 NKM393229:NKM393230 NUI393229:NUI393230 OEE393229:OEE393230 OOA393229:OOA393230 OXW393229:OXW393230 PHS393229:PHS393230 PRO393229:PRO393230 QBK393229:QBK393230 QLG393229:QLG393230 QVC393229:QVC393230 REY393229:REY393230 ROU393229:ROU393230 RYQ393229:RYQ393230 SIM393229:SIM393230 SSI393229:SSI393230 TCE393229:TCE393230 TMA393229:TMA393230 TVW393229:TVW393230 UFS393229:UFS393230 UPO393229:UPO393230 UZK393229:UZK393230 VJG393229:VJG393230 VTC393229:VTC393230 WCY393229:WCY393230 WMU393229:WMU393230 WWQ393229:WWQ393230 AI458765:AI458766 KE458765:KE458766 UA458765:UA458766 ADW458765:ADW458766 ANS458765:ANS458766 AXO458765:AXO458766 BHK458765:BHK458766 BRG458765:BRG458766 CBC458765:CBC458766 CKY458765:CKY458766 CUU458765:CUU458766 DEQ458765:DEQ458766 DOM458765:DOM458766 DYI458765:DYI458766 EIE458765:EIE458766 ESA458765:ESA458766 FBW458765:FBW458766 FLS458765:FLS458766 FVO458765:FVO458766 GFK458765:GFK458766 GPG458765:GPG458766 GZC458765:GZC458766 HIY458765:HIY458766 HSU458765:HSU458766 ICQ458765:ICQ458766 IMM458765:IMM458766 IWI458765:IWI458766 JGE458765:JGE458766 JQA458765:JQA458766 JZW458765:JZW458766 KJS458765:KJS458766 KTO458765:KTO458766 LDK458765:LDK458766 LNG458765:LNG458766 LXC458765:LXC458766 MGY458765:MGY458766 MQU458765:MQU458766 NAQ458765:NAQ458766 NKM458765:NKM458766 NUI458765:NUI458766 OEE458765:OEE458766 OOA458765:OOA458766 OXW458765:OXW458766 PHS458765:PHS458766 PRO458765:PRO458766 QBK458765:QBK458766 QLG458765:QLG458766 QVC458765:QVC458766 REY458765:REY458766 ROU458765:ROU458766 RYQ458765:RYQ458766 SIM458765:SIM458766 SSI458765:SSI458766 TCE458765:TCE458766 TMA458765:TMA458766 TVW458765:TVW458766 UFS458765:UFS458766 UPO458765:UPO458766 UZK458765:UZK458766 VJG458765:VJG458766 VTC458765:VTC458766 WCY458765:WCY458766 WMU458765:WMU458766 WWQ458765:WWQ458766 AI524301:AI524302 KE524301:KE524302 UA524301:UA524302 ADW524301:ADW524302 ANS524301:ANS524302 AXO524301:AXO524302 BHK524301:BHK524302 BRG524301:BRG524302 CBC524301:CBC524302 CKY524301:CKY524302 CUU524301:CUU524302 DEQ524301:DEQ524302 DOM524301:DOM524302 DYI524301:DYI524302 EIE524301:EIE524302 ESA524301:ESA524302 FBW524301:FBW524302 FLS524301:FLS524302 FVO524301:FVO524302 GFK524301:GFK524302 GPG524301:GPG524302 GZC524301:GZC524302 HIY524301:HIY524302 HSU524301:HSU524302 ICQ524301:ICQ524302 IMM524301:IMM524302 IWI524301:IWI524302 JGE524301:JGE524302 JQA524301:JQA524302 JZW524301:JZW524302 KJS524301:KJS524302 KTO524301:KTO524302 LDK524301:LDK524302 LNG524301:LNG524302 LXC524301:LXC524302 MGY524301:MGY524302 MQU524301:MQU524302 NAQ524301:NAQ524302 NKM524301:NKM524302 NUI524301:NUI524302 OEE524301:OEE524302 OOA524301:OOA524302 OXW524301:OXW524302 PHS524301:PHS524302 PRO524301:PRO524302 QBK524301:QBK524302 QLG524301:QLG524302 QVC524301:QVC524302 REY524301:REY524302 ROU524301:ROU524302 RYQ524301:RYQ524302 SIM524301:SIM524302 SSI524301:SSI524302 TCE524301:TCE524302 TMA524301:TMA524302 TVW524301:TVW524302 UFS524301:UFS524302 UPO524301:UPO524302 UZK524301:UZK524302 VJG524301:VJG524302 VTC524301:VTC524302 WCY524301:WCY524302 WMU524301:WMU524302 WWQ524301:WWQ524302 AI589837:AI589838 KE589837:KE589838 UA589837:UA589838 ADW589837:ADW589838 ANS589837:ANS589838 AXO589837:AXO589838 BHK589837:BHK589838 BRG589837:BRG589838 CBC589837:CBC589838 CKY589837:CKY589838 CUU589837:CUU589838 DEQ589837:DEQ589838 DOM589837:DOM589838 DYI589837:DYI589838 EIE589837:EIE589838 ESA589837:ESA589838 FBW589837:FBW589838 FLS589837:FLS589838 FVO589837:FVO589838 GFK589837:GFK589838 GPG589837:GPG589838 GZC589837:GZC589838 HIY589837:HIY589838 HSU589837:HSU589838 ICQ589837:ICQ589838 IMM589837:IMM589838 IWI589837:IWI589838 JGE589837:JGE589838 JQA589837:JQA589838 JZW589837:JZW589838 KJS589837:KJS589838 KTO589837:KTO589838 LDK589837:LDK589838 LNG589837:LNG589838 LXC589837:LXC589838 MGY589837:MGY589838 MQU589837:MQU589838 NAQ589837:NAQ589838 NKM589837:NKM589838 NUI589837:NUI589838 OEE589837:OEE589838 OOA589837:OOA589838 OXW589837:OXW589838 PHS589837:PHS589838 PRO589837:PRO589838 QBK589837:QBK589838 QLG589837:QLG589838 QVC589837:QVC589838 REY589837:REY589838 ROU589837:ROU589838 RYQ589837:RYQ589838 SIM589837:SIM589838 SSI589837:SSI589838 TCE589837:TCE589838 TMA589837:TMA589838 TVW589837:TVW589838 UFS589837:UFS589838 UPO589837:UPO589838 UZK589837:UZK589838 VJG589837:VJG589838 VTC589837:VTC589838 WCY589837:WCY589838 WMU589837:WMU589838 WWQ589837:WWQ589838 AI655373:AI655374 KE655373:KE655374 UA655373:UA655374 ADW655373:ADW655374 ANS655373:ANS655374 AXO655373:AXO655374 BHK655373:BHK655374 BRG655373:BRG655374 CBC655373:CBC655374 CKY655373:CKY655374 CUU655373:CUU655374 DEQ655373:DEQ655374 DOM655373:DOM655374 DYI655373:DYI655374 EIE655373:EIE655374 ESA655373:ESA655374 FBW655373:FBW655374 FLS655373:FLS655374 FVO655373:FVO655374 GFK655373:GFK655374 GPG655373:GPG655374 GZC655373:GZC655374 HIY655373:HIY655374 HSU655373:HSU655374 ICQ655373:ICQ655374 IMM655373:IMM655374 IWI655373:IWI655374 JGE655373:JGE655374 JQA655373:JQA655374 JZW655373:JZW655374 KJS655373:KJS655374 KTO655373:KTO655374 LDK655373:LDK655374 LNG655373:LNG655374 LXC655373:LXC655374 MGY655373:MGY655374 MQU655373:MQU655374 NAQ655373:NAQ655374 NKM655373:NKM655374 NUI655373:NUI655374 OEE655373:OEE655374 OOA655373:OOA655374 OXW655373:OXW655374 PHS655373:PHS655374 PRO655373:PRO655374 QBK655373:QBK655374 QLG655373:QLG655374 QVC655373:QVC655374 REY655373:REY655374 ROU655373:ROU655374 RYQ655373:RYQ655374 SIM655373:SIM655374 SSI655373:SSI655374 TCE655373:TCE655374 TMA655373:TMA655374 TVW655373:TVW655374 UFS655373:UFS655374 UPO655373:UPO655374 UZK655373:UZK655374 VJG655373:VJG655374 VTC655373:VTC655374 WCY655373:WCY655374 WMU655373:WMU655374 WWQ655373:WWQ655374 AI720909:AI720910 KE720909:KE720910 UA720909:UA720910 ADW720909:ADW720910 ANS720909:ANS720910 AXO720909:AXO720910 BHK720909:BHK720910 BRG720909:BRG720910 CBC720909:CBC720910 CKY720909:CKY720910 CUU720909:CUU720910 DEQ720909:DEQ720910 DOM720909:DOM720910 DYI720909:DYI720910 EIE720909:EIE720910 ESA720909:ESA720910 FBW720909:FBW720910 FLS720909:FLS720910 FVO720909:FVO720910 GFK720909:GFK720910 GPG720909:GPG720910 GZC720909:GZC720910 HIY720909:HIY720910 HSU720909:HSU720910 ICQ720909:ICQ720910 IMM720909:IMM720910 IWI720909:IWI720910 JGE720909:JGE720910 JQA720909:JQA720910 JZW720909:JZW720910 KJS720909:KJS720910 KTO720909:KTO720910 LDK720909:LDK720910 LNG720909:LNG720910 LXC720909:LXC720910 MGY720909:MGY720910 MQU720909:MQU720910 NAQ720909:NAQ720910 NKM720909:NKM720910 NUI720909:NUI720910 OEE720909:OEE720910 OOA720909:OOA720910 OXW720909:OXW720910 PHS720909:PHS720910 PRO720909:PRO720910 QBK720909:QBK720910 QLG720909:QLG720910 QVC720909:QVC720910 REY720909:REY720910 ROU720909:ROU720910 RYQ720909:RYQ720910 SIM720909:SIM720910 SSI720909:SSI720910 TCE720909:TCE720910 TMA720909:TMA720910 TVW720909:TVW720910 UFS720909:UFS720910 UPO720909:UPO720910 UZK720909:UZK720910 VJG720909:VJG720910 VTC720909:VTC720910 WCY720909:WCY720910 WMU720909:WMU720910 WWQ720909:WWQ720910 AI786445:AI786446 KE786445:KE786446 UA786445:UA786446 ADW786445:ADW786446 ANS786445:ANS786446 AXO786445:AXO786446 BHK786445:BHK786446 BRG786445:BRG786446 CBC786445:CBC786446 CKY786445:CKY786446 CUU786445:CUU786446 DEQ786445:DEQ786446 DOM786445:DOM786446 DYI786445:DYI786446 EIE786445:EIE786446 ESA786445:ESA786446 FBW786445:FBW786446 FLS786445:FLS786446 FVO786445:FVO786446 GFK786445:GFK786446 GPG786445:GPG786446 GZC786445:GZC786446 HIY786445:HIY786446 HSU786445:HSU786446 ICQ786445:ICQ786446 IMM786445:IMM786446 IWI786445:IWI786446 JGE786445:JGE786446 JQA786445:JQA786446 JZW786445:JZW786446 KJS786445:KJS786446 KTO786445:KTO786446 LDK786445:LDK786446 LNG786445:LNG786446 LXC786445:LXC786446 MGY786445:MGY786446 MQU786445:MQU786446 NAQ786445:NAQ786446 NKM786445:NKM786446 NUI786445:NUI786446 OEE786445:OEE786446 OOA786445:OOA786446 OXW786445:OXW786446 PHS786445:PHS786446 PRO786445:PRO786446 QBK786445:QBK786446 QLG786445:QLG786446 QVC786445:QVC786446 REY786445:REY786446 ROU786445:ROU786446 RYQ786445:RYQ786446 SIM786445:SIM786446 SSI786445:SSI786446 TCE786445:TCE786446 TMA786445:TMA786446 TVW786445:TVW786446 UFS786445:UFS786446 UPO786445:UPO786446 UZK786445:UZK786446 VJG786445:VJG786446 VTC786445:VTC786446 WCY786445:WCY786446 WMU786445:WMU786446 WWQ786445:WWQ786446 AI851981:AI851982 KE851981:KE851982 UA851981:UA851982 ADW851981:ADW851982 ANS851981:ANS851982 AXO851981:AXO851982 BHK851981:BHK851982 BRG851981:BRG851982 CBC851981:CBC851982 CKY851981:CKY851982 CUU851981:CUU851982 DEQ851981:DEQ851982 DOM851981:DOM851982 DYI851981:DYI851982 EIE851981:EIE851982 ESA851981:ESA851982 FBW851981:FBW851982 FLS851981:FLS851982 FVO851981:FVO851982 GFK851981:GFK851982 GPG851981:GPG851982 GZC851981:GZC851982 HIY851981:HIY851982 HSU851981:HSU851982 ICQ851981:ICQ851982 IMM851981:IMM851982 IWI851981:IWI851982 JGE851981:JGE851982 JQA851981:JQA851982 JZW851981:JZW851982 KJS851981:KJS851982 KTO851981:KTO851982 LDK851981:LDK851982 LNG851981:LNG851982 LXC851981:LXC851982 MGY851981:MGY851982 MQU851981:MQU851982 NAQ851981:NAQ851982 NKM851981:NKM851982 NUI851981:NUI851982 OEE851981:OEE851982 OOA851981:OOA851982 OXW851981:OXW851982 PHS851981:PHS851982 PRO851981:PRO851982 QBK851981:QBK851982 QLG851981:QLG851982 QVC851981:QVC851982 REY851981:REY851982 ROU851981:ROU851982 RYQ851981:RYQ851982 SIM851981:SIM851982 SSI851981:SSI851982 TCE851981:TCE851982 TMA851981:TMA851982 TVW851981:TVW851982 UFS851981:UFS851982 UPO851981:UPO851982 UZK851981:UZK851982 VJG851981:VJG851982 VTC851981:VTC851982 WCY851981:WCY851982 WMU851981:WMU851982 WWQ851981:WWQ851982 AI917517:AI917518 KE917517:KE917518 UA917517:UA917518 ADW917517:ADW917518 ANS917517:ANS917518 AXO917517:AXO917518 BHK917517:BHK917518 BRG917517:BRG917518 CBC917517:CBC917518 CKY917517:CKY917518 CUU917517:CUU917518 DEQ917517:DEQ917518 DOM917517:DOM917518 DYI917517:DYI917518 EIE917517:EIE917518 ESA917517:ESA917518 FBW917517:FBW917518 FLS917517:FLS917518 FVO917517:FVO917518 GFK917517:GFK917518 GPG917517:GPG917518 GZC917517:GZC917518 HIY917517:HIY917518 HSU917517:HSU917518 ICQ917517:ICQ917518 IMM917517:IMM917518 IWI917517:IWI917518 JGE917517:JGE917518 JQA917517:JQA917518 JZW917517:JZW917518 KJS917517:KJS917518 KTO917517:KTO917518 LDK917517:LDK917518 LNG917517:LNG917518 LXC917517:LXC917518 MGY917517:MGY917518 MQU917517:MQU917518 NAQ917517:NAQ917518 NKM917517:NKM917518 NUI917517:NUI917518 OEE917517:OEE917518 OOA917517:OOA917518 OXW917517:OXW917518 PHS917517:PHS917518 PRO917517:PRO917518 QBK917517:QBK917518 QLG917517:QLG917518 QVC917517:QVC917518 REY917517:REY917518 ROU917517:ROU917518 RYQ917517:RYQ917518 SIM917517:SIM917518 SSI917517:SSI917518 TCE917517:TCE917518 TMA917517:TMA917518 TVW917517:TVW917518 UFS917517:UFS917518 UPO917517:UPO917518 UZK917517:UZK917518 VJG917517:VJG917518 VTC917517:VTC917518 WCY917517:WCY917518 WMU917517:WMU917518 WWQ917517:WWQ917518 AI983053:AI983054 KE983053:KE983054 UA983053:UA983054 ADW983053:ADW983054 ANS983053:ANS983054 AXO983053:AXO983054 BHK983053:BHK983054 BRG983053:BRG983054 CBC983053:CBC983054 CKY983053:CKY983054 CUU983053:CUU983054 DEQ983053:DEQ983054 DOM983053:DOM983054 DYI983053:DYI983054 EIE983053:EIE983054 ESA983053:ESA983054 FBW983053:FBW983054 FLS983053:FLS983054 FVO983053:FVO983054 GFK983053:GFK983054 GPG983053:GPG983054 GZC983053:GZC983054 HIY983053:HIY983054 HSU983053:HSU983054 ICQ983053:ICQ983054 IMM983053:IMM983054 IWI983053:IWI983054 JGE983053:JGE983054 JQA983053:JQA983054 JZW983053:JZW983054 KJS983053:KJS983054 KTO983053:KTO983054 LDK983053:LDK983054 LNG983053:LNG983054 LXC983053:LXC983054 MGY983053:MGY983054 MQU983053:MQU983054 NAQ983053:NAQ983054 NKM983053:NKM983054 NUI983053:NUI983054 OEE983053:OEE983054 OOA983053:OOA983054 OXW983053:OXW983054 PHS983053:PHS983054 PRO983053:PRO983054 QBK983053:QBK983054 QLG983053:QLG983054 QVC983053:QVC983054 REY983053:REY983054 ROU983053:ROU983054 RYQ983053:RYQ983054 SIM983053:SIM983054 SSI983053:SSI983054 TCE983053:TCE983054 TMA983053:TMA983054 TVW983053:TVW983054 UFS983053:UFS983054 UPO983053:UPO983054 UZK983053:UZK983054 VJG983053:VJG983054 VTC983053:VTC983054 WCY983053:WCY983054 WMU983053:WMU983054 WWQ983053:WWQ983054 AJ17:AL17 KF17:KH17 UB17:UD17 ADX17:ADZ17 ANT17:ANV17 AXP17:AXR17 BHL17:BHN17 BRH17:BRJ17 CBD17:CBF17 CKZ17:CLB17 CUV17:CUX17 DER17:DET17 DON17:DOP17 DYJ17:DYL17 EIF17:EIH17 ESB17:ESD17 FBX17:FBZ17 FLT17:FLV17 FVP17:FVR17 GFL17:GFN17 GPH17:GPJ17 GZD17:GZF17 HIZ17:HJB17 HSV17:HSX17 ICR17:ICT17 IMN17:IMP17 IWJ17:IWL17 JGF17:JGH17 JQB17:JQD17 JZX17:JZZ17 KJT17:KJV17 KTP17:KTR17 LDL17:LDN17 LNH17:LNJ17 LXD17:LXF17 MGZ17:MHB17 MQV17:MQX17 NAR17:NAT17 NKN17:NKP17 NUJ17:NUL17 OEF17:OEH17 OOB17:OOD17 OXX17:OXZ17 PHT17:PHV17 PRP17:PRR17 QBL17:QBN17 QLH17:QLJ17 QVD17:QVF17 REZ17:RFB17 ROV17:ROX17 RYR17:RYT17 SIN17:SIP17 SSJ17:SSL17 TCF17:TCH17 TMB17:TMD17 TVX17:TVZ17 UFT17:UFV17 UPP17:UPR17 UZL17:UZN17 VJH17:VJJ17 VTD17:VTF17 WCZ17:WDB17 WMV17:WMX17 WWR17:WWT17 AJ65553:AL65553 KF65553:KH65553 UB65553:UD65553 ADX65553:ADZ65553 ANT65553:ANV65553 AXP65553:AXR65553 BHL65553:BHN65553 BRH65553:BRJ65553 CBD65553:CBF65553 CKZ65553:CLB65553 CUV65553:CUX65553 DER65553:DET65553 DON65553:DOP65553 DYJ65553:DYL65553 EIF65553:EIH65553 ESB65553:ESD65553 FBX65553:FBZ65553 FLT65553:FLV65553 FVP65553:FVR65553 GFL65553:GFN65553 GPH65553:GPJ65553 GZD65553:GZF65553 HIZ65553:HJB65553 HSV65553:HSX65553 ICR65553:ICT65553 IMN65553:IMP65553 IWJ65553:IWL65553 JGF65553:JGH65553 JQB65553:JQD65553 JZX65553:JZZ65553 KJT65553:KJV65553 KTP65553:KTR65553 LDL65553:LDN65553 LNH65553:LNJ65553 LXD65553:LXF65553 MGZ65553:MHB65553 MQV65553:MQX65553 NAR65553:NAT65553 NKN65553:NKP65553 NUJ65553:NUL65553 OEF65553:OEH65553 OOB65553:OOD65553 OXX65553:OXZ65553 PHT65553:PHV65553 PRP65553:PRR65553 QBL65553:QBN65553 QLH65553:QLJ65553 QVD65553:QVF65553 REZ65553:RFB65553 ROV65553:ROX65553 RYR65553:RYT65553 SIN65553:SIP65553 SSJ65553:SSL65553 TCF65553:TCH65553 TMB65553:TMD65553 TVX65553:TVZ65553 UFT65553:UFV65553 UPP65553:UPR65553 UZL65553:UZN65553 VJH65553:VJJ65553 VTD65553:VTF65553 WCZ65553:WDB65553 WMV65553:WMX65553 WWR65553:WWT65553 AJ131089:AL131089 KF131089:KH131089 UB131089:UD131089 ADX131089:ADZ131089 ANT131089:ANV131089 AXP131089:AXR131089 BHL131089:BHN131089 BRH131089:BRJ131089 CBD131089:CBF131089 CKZ131089:CLB131089 CUV131089:CUX131089 DER131089:DET131089 DON131089:DOP131089 DYJ131089:DYL131089 EIF131089:EIH131089 ESB131089:ESD131089 FBX131089:FBZ131089 FLT131089:FLV131089 FVP131089:FVR131089 GFL131089:GFN131089 GPH131089:GPJ131089 GZD131089:GZF131089 HIZ131089:HJB131089 HSV131089:HSX131089 ICR131089:ICT131089 IMN131089:IMP131089 IWJ131089:IWL131089 JGF131089:JGH131089 JQB131089:JQD131089 JZX131089:JZZ131089 KJT131089:KJV131089 KTP131089:KTR131089 LDL131089:LDN131089 LNH131089:LNJ131089 LXD131089:LXF131089 MGZ131089:MHB131089 MQV131089:MQX131089 NAR131089:NAT131089 NKN131089:NKP131089 NUJ131089:NUL131089 OEF131089:OEH131089 OOB131089:OOD131089 OXX131089:OXZ131089 PHT131089:PHV131089 PRP131089:PRR131089 QBL131089:QBN131089 QLH131089:QLJ131089 QVD131089:QVF131089 REZ131089:RFB131089 ROV131089:ROX131089 RYR131089:RYT131089 SIN131089:SIP131089 SSJ131089:SSL131089 TCF131089:TCH131089 TMB131089:TMD131089 TVX131089:TVZ131089 UFT131089:UFV131089 UPP131089:UPR131089 UZL131089:UZN131089 VJH131089:VJJ131089 VTD131089:VTF131089 WCZ131089:WDB131089 WMV131089:WMX131089 WWR131089:WWT131089 AJ196625:AL196625 KF196625:KH196625 UB196625:UD196625 ADX196625:ADZ196625 ANT196625:ANV196625 AXP196625:AXR196625 BHL196625:BHN196625 BRH196625:BRJ196625 CBD196625:CBF196625 CKZ196625:CLB196625 CUV196625:CUX196625 DER196625:DET196625 DON196625:DOP196625 DYJ196625:DYL196625 EIF196625:EIH196625 ESB196625:ESD196625 FBX196625:FBZ196625 FLT196625:FLV196625 FVP196625:FVR196625 GFL196625:GFN196625 GPH196625:GPJ196625 GZD196625:GZF196625 HIZ196625:HJB196625 HSV196625:HSX196625 ICR196625:ICT196625 IMN196625:IMP196625 IWJ196625:IWL196625 JGF196625:JGH196625 JQB196625:JQD196625 JZX196625:JZZ196625 KJT196625:KJV196625 KTP196625:KTR196625 LDL196625:LDN196625 LNH196625:LNJ196625 LXD196625:LXF196625 MGZ196625:MHB196625 MQV196625:MQX196625 NAR196625:NAT196625 NKN196625:NKP196625 NUJ196625:NUL196625 OEF196625:OEH196625 OOB196625:OOD196625 OXX196625:OXZ196625 PHT196625:PHV196625 PRP196625:PRR196625 QBL196625:QBN196625 QLH196625:QLJ196625 QVD196625:QVF196625 REZ196625:RFB196625 ROV196625:ROX196625 RYR196625:RYT196625 SIN196625:SIP196625 SSJ196625:SSL196625 TCF196625:TCH196625 TMB196625:TMD196625 TVX196625:TVZ196625 UFT196625:UFV196625 UPP196625:UPR196625 UZL196625:UZN196625 VJH196625:VJJ196625 VTD196625:VTF196625 WCZ196625:WDB196625 WMV196625:WMX196625 WWR196625:WWT196625 AJ262161:AL262161 KF262161:KH262161 UB262161:UD262161 ADX262161:ADZ262161 ANT262161:ANV262161 AXP262161:AXR262161 BHL262161:BHN262161 BRH262161:BRJ262161 CBD262161:CBF262161 CKZ262161:CLB262161 CUV262161:CUX262161 DER262161:DET262161 DON262161:DOP262161 DYJ262161:DYL262161 EIF262161:EIH262161 ESB262161:ESD262161 FBX262161:FBZ262161 FLT262161:FLV262161 FVP262161:FVR262161 GFL262161:GFN262161 GPH262161:GPJ262161 GZD262161:GZF262161 HIZ262161:HJB262161 HSV262161:HSX262161 ICR262161:ICT262161 IMN262161:IMP262161 IWJ262161:IWL262161 JGF262161:JGH262161 JQB262161:JQD262161 JZX262161:JZZ262161 KJT262161:KJV262161 KTP262161:KTR262161 LDL262161:LDN262161 LNH262161:LNJ262161 LXD262161:LXF262161 MGZ262161:MHB262161 MQV262161:MQX262161 NAR262161:NAT262161 NKN262161:NKP262161 NUJ262161:NUL262161 OEF262161:OEH262161 OOB262161:OOD262161 OXX262161:OXZ262161 PHT262161:PHV262161 PRP262161:PRR262161 QBL262161:QBN262161 QLH262161:QLJ262161 QVD262161:QVF262161 REZ262161:RFB262161 ROV262161:ROX262161 RYR262161:RYT262161 SIN262161:SIP262161 SSJ262161:SSL262161 TCF262161:TCH262161 TMB262161:TMD262161 TVX262161:TVZ262161 UFT262161:UFV262161 UPP262161:UPR262161 UZL262161:UZN262161 VJH262161:VJJ262161 VTD262161:VTF262161 WCZ262161:WDB262161 WMV262161:WMX262161 WWR262161:WWT262161 AJ327697:AL327697 KF327697:KH327697 UB327697:UD327697 ADX327697:ADZ327697 ANT327697:ANV327697 AXP327697:AXR327697 BHL327697:BHN327697 BRH327697:BRJ327697 CBD327697:CBF327697 CKZ327697:CLB327697 CUV327697:CUX327697 DER327697:DET327697 DON327697:DOP327697 DYJ327697:DYL327697 EIF327697:EIH327697 ESB327697:ESD327697 FBX327697:FBZ327697 FLT327697:FLV327697 FVP327697:FVR327697 GFL327697:GFN327697 GPH327697:GPJ327697 GZD327697:GZF327697 HIZ327697:HJB327697 HSV327697:HSX327697 ICR327697:ICT327697 IMN327697:IMP327697 IWJ327697:IWL327697 JGF327697:JGH327697 JQB327697:JQD327697 JZX327697:JZZ327697 KJT327697:KJV327697 KTP327697:KTR327697 LDL327697:LDN327697 LNH327697:LNJ327697 LXD327697:LXF327697 MGZ327697:MHB327697 MQV327697:MQX327697 NAR327697:NAT327697 NKN327697:NKP327697 NUJ327697:NUL327697 OEF327697:OEH327697 OOB327697:OOD327697 OXX327697:OXZ327697 PHT327697:PHV327697 PRP327697:PRR327697 QBL327697:QBN327697 QLH327697:QLJ327697 QVD327697:QVF327697 REZ327697:RFB327697 ROV327697:ROX327697 RYR327697:RYT327697 SIN327697:SIP327697 SSJ327697:SSL327697 TCF327697:TCH327697 TMB327697:TMD327697 TVX327697:TVZ327697 UFT327697:UFV327697 UPP327697:UPR327697 UZL327697:UZN327697 VJH327697:VJJ327697 VTD327697:VTF327697 WCZ327697:WDB327697 WMV327697:WMX327697 WWR327697:WWT327697 AJ393233:AL393233 KF393233:KH393233 UB393233:UD393233 ADX393233:ADZ393233 ANT393233:ANV393233 AXP393233:AXR393233 BHL393233:BHN393233 BRH393233:BRJ393233 CBD393233:CBF393233 CKZ393233:CLB393233 CUV393233:CUX393233 DER393233:DET393233 DON393233:DOP393233 DYJ393233:DYL393233 EIF393233:EIH393233 ESB393233:ESD393233 FBX393233:FBZ393233 FLT393233:FLV393233 FVP393233:FVR393233 GFL393233:GFN393233 GPH393233:GPJ393233 GZD393233:GZF393233 HIZ393233:HJB393233 HSV393233:HSX393233 ICR393233:ICT393233 IMN393233:IMP393233 IWJ393233:IWL393233 JGF393233:JGH393233 JQB393233:JQD393233 JZX393233:JZZ393233 KJT393233:KJV393233 KTP393233:KTR393233 LDL393233:LDN393233 LNH393233:LNJ393233 LXD393233:LXF393233 MGZ393233:MHB393233 MQV393233:MQX393233 NAR393233:NAT393233 NKN393233:NKP393233 NUJ393233:NUL393233 OEF393233:OEH393233 OOB393233:OOD393233 OXX393233:OXZ393233 PHT393233:PHV393233 PRP393233:PRR393233 QBL393233:QBN393233 QLH393233:QLJ393233 QVD393233:QVF393233 REZ393233:RFB393233 ROV393233:ROX393233 RYR393233:RYT393233 SIN393233:SIP393233 SSJ393233:SSL393233 TCF393233:TCH393233 TMB393233:TMD393233 TVX393233:TVZ393233 UFT393233:UFV393233 UPP393233:UPR393233 UZL393233:UZN393233 VJH393233:VJJ393233 VTD393233:VTF393233 WCZ393233:WDB393233 WMV393233:WMX393233 WWR393233:WWT393233 AJ458769:AL458769 KF458769:KH458769 UB458769:UD458769 ADX458769:ADZ458769 ANT458769:ANV458769 AXP458769:AXR458769 BHL458769:BHN458769 BRH458769:BRJ458769 CBD458769:CBF458769 CKZ458769:CLB458769 CUV458769:CUX458769 DER458769:DET458769 DON458769:DOP458769 DYJ458769:DYL458769 EIF458769:EIH458769 ESB458769:ESD458769 FBX458769:FBZ458769 FLT458769:FLV458769 FVP458769:FVR458769 GFL458769:GFN458769 GPH458769:GPJ458769 GZD458769:GZF458769 HIZ458769:HJB458769 HSV458769:HSX458769 ICR458769:ICT458769 IMN458769:IMP458769 IWJ458769:IWL458769 JGF458769:JGH458769 JQB458769:JQD458769 JZX458769:JZZ458769 KJT458769:KJV458769 KTP458769:KTR458769 LDL458769:LDN458769 LNH458769:LNJ458769 LXD458769:LXF458769 MGZ458769:MHB458769 MQV458769:MQX458769 NAR458769:NAT458769 NKN458769:NKP458769 NUJ458769:NUL458769 OEF458769:OEH458769 OOB458769:OOD458769 OXX458769:OXZ458769 PHT458769:PHV458769 PRP458769:PRR458769 QBL458769:QBN458769 QLH458769:QLJ458769 QVD458769:QVF458769 REZ458769:RFB458769 ROV458769:ROX458769 RYR458769:RYT458769 SIN458769:SIP458769 SSJ458769:SSL458769 TCF458769:TCH458769 TMB458769:TMD458769 TVX458769:TVZ458769 UFT458769:UFV458769 UPP458769:UPR458769 UZL458769:UZN458769 VJH458769:VJJ458769 VTD458769:VTF458769 WCZ458769:WDB458769 WMV458769:WMX458769 WWR458769:WWT458769 AJ524305:AL524305 KF524305:KH524305 UB524305:UD524305 ADX524305:ADZ524305 ANT524305:ANV524305 AXP524305:AXR524305 BHL524305:BHN524305 BRH524305:BRJ524305 CBD524305:CBF524305 CKZ524305:CLB524305 CUV524305:CUX524305 DER524305:DET524305 DON524305:DOP524305 DYJ524305:DYL524305 EIF524305:EIH524305 ESB524305:ESD524305 FBX524305:FBZ524305 FLT524305:FLV524305 FVP524305:FVR524305 GFL524305:GFN524305 GPH524305:GPJ524305 GZD524305:GZF524305 HIZ524305:HJB524305 HSV524305:HSX524305 ICR524305:ICT524305 IMN524305:IMP524305 IWJ524305:IWL524305 JGF524305:JGH524305 JQB524305:JQD524305 JZX524305:JZZ524305 KJT524305:KJV524305 KTP524305:KTR524305 LDL524305:LDN524305 LNH524305:LNJ524305 LXD524305:LXF524305 MGZ524305:MHB524305 MQV524305:MQX524305 NAR524305:NAT524305 NKN524305:NKP524305 NUJ524305:NUL524305 OEF524305:OEH524305 OOB524305:OOD524305 OXX524305:OXZ524305 PHT524305:PHV524305 PRP524305:PRR524305 QBL524305:QBN524305 QLH524305:QLJ524305 QVD524305:QVF524305 REZ524305:RFB524305 ROV524305:ROX524305 RYR524305:RYT524305 SIN524305:SIP524305 SSJ524305:SSL524305 TCF524305:TCH524305 TMB524305:TMD524305 TVX524305:TVZ524305 UFT524305:UFV524305 UPP524305:UPR524305 UZL524305:UZN524305 VJH524305:VJJ524305 VTD524305:VTF524305 WCZ524305:WDB524305 WMV524305:WMX524305 WWR524305:WWT524305 AJ589841:AL589841 KF589841:KH589841 UB589841:UD589841 ADX589841:ADZ589841 ANT589841:ANV589841 AXP589841:AXR589841 BHL589841:BHN589841 BRH589841:BRJ589841 CBD589841:CBF589841 CKZ589841:CLB589841 CUV589841:CUX589841 DER589841:DET589841 DON589841:DOP589841 DYJ589841:DYL589841 EIF589841:EIH589841 ESB589841:ESD589841 FBX589841:FBZ589841 FLT589841:FLV589841 FVP589841:FVR589841 GFL589841:GFN589841 GPH589841:GPJ589841 GZD589841:GZF589841 HIZ589841:HJB589841 HSV589841:HSX589841 ICR589841:ICT589841 IMN589841:IMP589841 IWJ589841:IWL589841 JGF589841:JGH589841 JQB589841:JQD589841 JZX589841:JZZ589841 KJT589841:KJV589841 KTP589841:KTR589841 LDL589841:LDN589841 LNH589841:LNJ589841 LXD589841:LXF589841 MGZ589841:MHB589841 MQV589841:MQX589841 NAR589841:NAT589841 NKN589841:NKP589841 NUJ589841:NUL589841 OEF589841:OEH589841 OOB589841:OOD589841 OXX589841:OXZ589841 PHT589841:PHV589841 PRP589841:PRR589841 QBL589841:QBN589841 QLH589841:QLJ589841 QVD589841:QVF589841 REZ589841:RFB589841 ROV589841:ROX589841 RYR589841:RYT589841 SIN589841:SIP589841 SSJ589841:SSL589841 TCF589841:TCH589841 TMB589841:TMD589841 TVX589841:TVZ589841 UFT589841:UFV589841 UPP589841:UPR589841 UZL589841:UZN589841 VJH589841:VJJ589841 VTD589841:VTF589841 WCZ589841:WDB589841 WMV589841:WMX589841 WWR589841:WWT589841 AJ655377:AL655377 KF655377:KH655377 UB655377:UD655377 ADX655377:ADZ655377 ANT655377:ANV655377 AXP655377:AXR655377 BHL655377:BHN655377 BRH655377:BRJ655377 CBD655377:CBF655377 CKZ655377:CLB655377 CUV655377:CUX655377 DER655377:DET655377 DON655377:DOP655377 DYJ655377:DYL655377 EIF655377:EIH655377 ESB655377:ESD655377 FBX655377:FBZ655377 FLT655377:FLV655377 FVP655377:FVR655377 GFL655377:GFN655377 GPH655377:GPJ655377 GZD655377:GZF655377 HIZ655377:HJB655377 HSV655377:HSX655377 ICR655377:ICT655377 IMN655377:IMP655377 IWJ655377:IWL655377 JGF655377:JGH655377 JQB655377:JQD655377 JZX655377:JZZ655377 KJT655377:KJV655377 KTP655377:KTR655377 LDL655377:LDN655377 LNH655377:LNJ655377 LXD655377:LXF655377 MGZ655377:MHB655377 MQV655377:MQX655377 NAR655377:NAT655377 NKN655377:NKP655377 NUJ655377:NUL655377 OEF655377:OEH655377 OOB655377:OOD655377 OXX655377:OXZ655377 PHT655377:PHV655377 PRP655377:PRR655377 QBL655377:QBN655377 QLH655377:QLJ655377 QVD655377:QVF655377 REZ655377:RFB655377 ROV655377:ROX655377 RYR655377:RYT655377 SIN655377:SIP655377 SSJ655377:SSL655377 TCF655377:TCH655377 TMB655377:TMD655377 TVX655377:TVZ655377 UFT655377:UFV655377 UPP655377:UPR655377 UZL655377:UZN655377 VJH655377:VJJ655377 VTD655377:VTF655377 WCZ655377:WDB655377 WMV655377:WMX655377 WWR655377:WWT655377 AJ720913:AL720913 KF720913:KH720913 UB720913:UD720913 ADX720913:ADZ720913 ANT720913:ANV720913 AXP720913:AXR720913 BHL720913:BHN720913 BRH720913:BRJ720913 CBD720913:CBF720913 CKZ720913:CLB720913 CUV720913:CUX720913 DER720913:DET720913 DON720913:DOP720913 DYJ720913:DYL720913 EIF720913:EIH720913 ESB720913:ESD720913 FBX720913:FBZ720913 FLT720913:FLV720913 FVP720913:FVR720913 GFL720913:GFN720913 GPH720913:GPJ720913 GZD720913:GZF720913 HIZ720913:HJB720913 HSV720913:HSX720913 ICR720913:ICT720913 IMN720913:IMP720913 IWJ720913:IWL720913 JGF720913:JGH720913 JQB720913:JQD720913 JZX720913:JZZ720913 KJT720913:KJV720913 KTP720913:KTR720913 LDL720913:LDN720913 LNH720913:LNJ720913 LXD720913:LXF720913 MGZ720913:MHB720913 MQV720913:MQX720913 NAR720913:NAT720913 NKN720913:NKP720913 NUJ720913:NUL720913 OEF720913:OEH720913 OOB720913:OOD720913 OXX720913:OXZ720913 PHT720913:PHV720913 PRP720913:PRR720913 QBL720913:QBN720913 QLH720913:QLJ720913 QVD720913:QVF720913 REZ720913:RFB720913 ROV720913:ROX720913 RYR720913:RYT720913 SIN720913:SIP720913 SSJ720913:SSL720913 TCF720913:TCH720913 TMB720913:TMD720913 TVX720913:TVZ720913 UFT720913:UFV720913 UPP720913:UPR720913 UZL720913:UZN720913 VJH720913:VJJ720913 VTD720913:VTF720913 WCZ720913:WDB720913 WMV720913:WMX720913 WWR720913:WWT720913 AJ786449:AL786449 KF786449:KH786449 UB786449:UD786449 ADX786449:ADZ786449 ANT786449:ANV786449 AXP786449:AXR786449 BHL786449:BHN786449 BRH786449:BRJ786449 CBD786449:CBF786449 CKZ786449:CLB786449 CUV786449:CUX786449 DER786449:DET786449 DON786449:DOP786449 DYJ786449:DYL786449 EIF786449:EIH786449 ESB786449:ESD786449 FBX786449:FBZ786449 FLT786449:FLV786449 FVP786449:FVR786449 GFL786449:GFN786449 GPH786449:GPJ786449 GZD786449:GZF786449 HIZ786449:HJB786449 HSV786449:HSX786449 ICR786449:ICT786449 IMN786449:IMP786449 IWJ786449:IWL786449 JGF786449:JGH786449 JQB786449:JQD786449 JZX786449:JZZ786449 KJT786449:KJV786449 KTP786449:KTR786449 LDL786449:LDN786449 LNH786449:LNJ786449 LXD786449:LXF786449 MGZ786449:MHB786449 MQV786449:MQX786449 NAR786449:NAT786449 NKN786449:NKP786449 NUJ786449:NUL786449 OEF786449:OEH786449 OOB786449:OOD786449 OXX786449:OXZ786449 PHT786449:PHV786449 PRP786449:PRR786449 QBL786449:QBN786449 QLH786449:QLJ786449 QVD786449:QVF786449 REZ786449:RFB786449 ROV786449:ROX786449 RYR786449:RYT786449 SIN786449:SIP786449 SSJ786449:SSL786449 TCF786449:TCH786449 TMB786449:TMD786449 TVX786449:TVZ786449 UFT786449:UFV786449 UPP786449:UPR786449 UZL786449:UZN786449 VJH786449:VJJ786449 VTD786449:VTF786449 WCZ786449:WDB786449 WMV786449:WMX786449 WWR786449:WWT786449 AJ851985:AL851985 KF851985:KH851985 UB851985:UD851985 ADX851985:ADZ851985 ANT851985:ANV851985 AXP851985:AXR851985 BHL851985:BHN851985 BRH851985:BRJ851985 CBD851985:CBF851985 CKZ851985:CLB851985 CUV851985:CUX851985 DER851985:DET851985 DON851985:DOP851985 DYJ851985:DYL851985 EIF851985:EIH851985 ESB851985:ESD851985 FBX851985:FBZ851985 FLT851985:FLV851985 FVP851985:FVR851985 GFL851985:GFN851985 GPH851985:GPJ851985 GZD851985:GZF851985 HIZ851985:HJB851985 HSV851985:HSX851985 ICR851985:ICT851985 IMN851985:IMP851985 IWJ851985:IWL851985 JGF851985:JGH851985 JQB851985:JQD851985 JZX851985:JZZ851985 KJT851985:KJV851985 KTP851985:KTR851985 LDL851985:LDN851985 LNH851985:LNJ851985 LXD851985:LXF851985 MGZ851985:MHB851985 MQV851985:MQX851985 NAR851985:NAT851985 NKN851985:NKP851985 NUJ851985:NUL851985 OEF851985:OEH851985 OOB851985:OOD851985 OXX851985:OXZ851985 PHT851985:PHV851985 PRP851985:PRR851985 QBL851985:QBN851985 QLH851985:QLJ851985 QVD851985:QVF851985 REZ851985:RFB851985 ROV851985:ROX851985 RYR851985:RYT851985 SIN851985:SIP851985 SSJ851985:SSL851985 TCF851985:TCH851985 TMB851985:TMD851985 TVX851985:TVZ851985 UFT851985:UFV851985 UPP851985:UPR851985 UZL851985:UZN851985 VJH851985:VJJ851985 VTD851985:VTF851985 WCZ851985:WDB851985 WMV851985:WMX851985 WWR851985:WWT851985 AJ917521:AL917521 KF917521:KH917521 UB917521:UD917521 ADX917521:ADZ917521 ANT917521:ANV917521 AXP917521:AXR917521 BHL917521:BHN917521 BRH917521:BRJ917521 CBD917521:CBF917521 CKZ917521:CLB917521 CUV917521:CUX917521 DER917521:DET917521 DON917521:DOP917521 DYJ917521:DYL917521 EIF917521:EIH917521 ESB917521:ESD917521 FBX917521:FBZ917521 FLT917521:FLV917521 FVP917521:FVR917521 GFL917521:GFN917521 GPH917521:GPJ917521 GZD917521:GZF917521 HIZ917521:HJB917521 HSV917521:HSX917521 ICR917521:ICT917521 IMN917521:IMP917521 IWJ917521:IWL917521 JGF917521:JGH917521 JQB917521:JQD917521 JZX917521:JZZ917521 KJT917521:KJV917521 KTP917521:KTR917521 LDL917521:LDN917521 LNH917521:LNJ917521 LXD917521:LXF917521 MGZ917521:MHB917521 MQV917521:MQX917521 NAR917521:NAT917521 NKN917521:NKP917521 NUJ917521:NUL917521 OEF917521:OEH917521 OOB917521:OOD917521 OXX917521:OXZ917521 PHT917521:PHV917521 PRP917521:PRR917521 QBL917521:QBN917521 QLH917521:QLJ917521 QVD917521:QVF917521 REZ917521:RFB917521 ROV917521:ROX917521 RYR917521:RYT917521 SIN917521:SIP917521 SSJ917521:SSL917521 TCF917521:TCH917521 TMB917521:TMD917521 TVX917521:TVZ917521 UFT917521:UFV917521 UPP917521:UPR917521 UZL917521:UZN917521 VJH917521:VJJ917521 VTD917521:VTF917521 WCZ917521:WDB917521 WMV917521:WMX917521 WWR917521:WWT917521 AJ983057:AL983057 KF983057:KH983057 UB983057:UD983057 ADX983057:ADZ983057 ANT983057:ANV983057 AXP983057:AXR983057 BHL983057:BHN983057 BRH983057:BRJ983057 CBD983057:CBF983057 CKZ983057:CLB983057 CUV983057:CUX983057 DER983057:DET983057 DON983057:DOP983057 DYJ983057:DYL983057 EIF983057:EIH983057 ESB983057:ESD983057 FBX983057:FBZ983057 FLT983057:FLV983057 FVP983057:FVR983057 GFL983057:GFN983057 GPH983057:GPJ983057 GZD983057:GZF983057 HIZ983057:HJB983057 HSV983057:HSX983057 ICR983057:ICT983057 IMN983057:IMP983057 IWJ983057:IWL983057 JGF983057:JGH983057 JQB983057:JQD983057 JZX983057:JZZ983057 KJT983057:KJV983057 KTP983057:KTR983057 LDL983057:LDN983057 LNH983057:LNJ983057 LXD983057:LXF983057 MGZ983057:MHB983057 MQV983057:MQX983057 NAR983057:NAT983057 NKN983057:NKP983057 NUJ983057:NUL983057 OEF983057:OEH983057 OOB983057:OOD983057 OXX983057:OXZ983057 PHT983057:PHV983057 PRP983057:PRR983057 QBL983057:QBN983057 QLH983057:QLJ983057 QVD983057:QVF983057 REZ983057:RFB983057 ROV983057:ROX983057 RYR983057:RYT983057 SIN983057:SIP983057 SSJ983057:SSL983057 TCF983057:TCH983057 TMB983057:TMD983057 TVX983057:TVZ983057 UFT983057:UFV983057 UPP983057:UPR983057 UZL983057:UZN983057 VJH983057:VJJ983057 VTD983057:VTF983057 WCZ983057:WDB983057 WMV983057:WMX983057 WWR983057:WWT983057 A1:E3 IY1:JC3 SU1:SY3 ACQ1:ACU3 AMM1:AMQ3 AWI1:AWM3 BGE1:BGI3 BQA1:BQE3 BZW1:CAA3 CJS1:CJW3 CTO1:CTS3 DDK1:DDO3 DNG1:DNK3 DXC1:DXG3 EGY1:EHC3 EQU1:EQY3 FAQ1:FAU3 FKM1:FKQ3 FUI1:FUM3 GEE1:GEI3 GOA1:GOE3 GXW1:GYA3 HHS1:HHW3 HRO1:HRS3 IBK1:IBO3 ILG1:ILK3 IVC1:IVG3 JEY1:JFC3 JOU1:JOY3 JYQ1:JYU3 KIM1:KIQ3 KSI1:KSM3 LCE1:LCI3 LMA1:LME3 LVW1:LWA3 MFS1:MFW3 MPO1:MPS3 MZK1:MZO3 NJG1:NJK3 NTC1:NTG3 OCY1:ODC3 OMU1:OMY3 OWQ1:OWU3 PGM1:PGQ3 PQI1:PQM3 QAE1:QAI3 QKA1:QKE3 QTW1:QUA3 RDS1:RDW3 RNO1:RNS3 RXK1:RXO3 SHG1:SHK3 SRC1:SRG3 TAY1:TBC3 TKU1:TKY3 TUQ1:TUU3 UEM1:UEQ3 UOI1:UOM3 UYE1:UYI3 VIA1:VIE3 VRW1:VSA3 WBS1:WBW3 WLO1:WLS3 WVK1:WVO3 A65537:E65539 IY65537:JC65539 SU65537:SY65539 ACQ65537:ACU65539 AMM65537:AMQ65539 AWI65537:AWM65539 BGE65537:BGI65539 BQA65537:BQE65539 BZW65537:CAA65539 CJS65537:CJW65539 CTO65537:CTS65539 DDK65537:DDO65539 DNG65537:DNK65539 DXC65537:DXG65539 EGY65537:EHC65539 EQU65537:EQY65539 FAQ65537:FAU65539 FKM65537:FKQ65539 FUI65537:FUM65539 GEE65537:GEI65539 GOA65537:GOE65539 GXW65537:GYA65539 HHS65537:HHW65539 HRO65537:HRS65539 IBK65537:IBO65539 ILG65537:ILK65539 IVC65537:IVG65539 JEY65537:JFC65539 JOU65537:JOY65539 JYQ65537:JYU65539 KIM65537:KIQ65539 KSI65537:KSM65539 LCE65537:LCI65539 LMA65537:LME65539 LVW65537:LWA65539 MFS65537:MFW65539 MPO65537:MPS65539 MZK65537:MZO65539 NJG65537:NJK65539 NTC65537:NTG65539 OCY65537:ODC65539 OMU65537:OMY65539 OWQ65537:OWU65539 PGM65537:PGQ65539 PQI65537:PQM65539 QAE65537:QAI65539 QKA65537:QKE65539 QTW65537:QUA65539 RDS65537:RDW65539 RNO65537:RNS65539 RXK65537:RXO65539 SHG65537:SHK65539 SRC65537:SRG65539 TAY65537:TBC65539 TKU65537:TKY65539 TUQ65537:TUU65539 UEM65537:UEQ65539 UOI65537:UOM65539 UYE65537:UYI65539 VIA65537:VIE65539 VRW65537:VSA65539 WBS65537:WBW65539 WLO65537:WLS65539 WVK65537:WVO65539 A131073:E131075 IY131073:JC131075 SU131073:SY131075 ACQ131073:ACU131075 AMM131073:AMQ131075 AWI131073:AWM131075 BGE131073:BGI131075 BQA131073:BQE131075 BZW131073:CAA131075 CJS131073:CJW131075 CTO131073:CTS131075 DDK131073:DDO131075 DNG131073:DNK131075 DXC131073:DXG131075 EGY131073:EHC131075 EQU131073:EQY131075 FAQ131073:FAU131075 FKM131073:FKQ131075 FUI131073:FUM131075 GEE131073:GEI131075 GOA131073:GOE131075 GXW131073:GYA131075 HHS131073:HHW131075 HRO131073:HRS131075 IBK131073:IBO131075 ILG131073:ILK131075 IVC131073:IVG131075 JEY131073:JFC131075 JOU131073:JOY131075 JYQ131073:JYU131075 KIM131073:KIQ131075 KSI131073:KSM131075 LCE131073:LCI131075 LMA131073:LME131075 LVW131073:LWA131075 MFS131073:MFW131075 MPO131073:MPS131075 MZK131073:MZO131075 NJG131073:NJK131075 NTC131073:NTG131075 OCY131073:ODC131075 OMU131073:OMY131075 OWQ131073:OWU131075 PGM131073:PGQ131075 PQI131073:PQM131075 QAE131073:QAI131075 QKA131073:QKE131075 QTW131073:QUA131075 RDS131073:RDW131075 RNO131073:RNS131075 RXK131073:RXO131075 SHG131073:SHK131075 SRC131073:SRG131075 TAY131073:TBC131075 TKU131073:TKY131075 TUQ131073:TUU131075 UEM131073:UEQ131075 UOI131073:UOM131075 UYE131073:UYI131075 VIA131073:VIE131075 VRW131073:VSA131075 WBS131073:WBW131075 WLO131073:WLS131075 WVK131073:WVO131075 A196609:E196611 IY196609:JC196611 SU196609:SY196611 ACQ196609:ACU196611 AMM196609:AMQ196611 AWI196609:AWM196611 BGE196609:BGI196611 BQA196609:BQE196611 BZW196609:CAA196611 CJS196609:CJW196611 CTO196609:CTS196611 DDK196609:DDO196611 DNG196609:DNK196611 DXC196609:DXG196611 EGY196609:EHC196611 EQU196609:EQY196611 FAQ196609:FAU196611 FKM196609:FKQ196611 FUI196609:FUM196611 GEE196609:GEI196611 GOA196609:GOE196611 GXW196609:GYA196611 HHS196609:HHW196611 HRO196609:HRS196611 IBK196609:IBO196611 ILG196609:ILK196611 IVC196609:IVG196611 JEY196609:JFC196611 JOU196609:JOY196611 JYQ196609:JYU196611 KIM196609:KIQ196611 KSI196609:KSM196611 LCE196609:LCI196611 LMA196609:LME196611 LVW196609:LWA196611 MFS196609:MFW196611 MPO196609:MPS196611 MZK196609:MZO196611 NJG196609:NJK196611 NTC196609:NTG196611 OCY196609:ODC196611 OMU196609:OMY196611 OWQ196609:OWU196611 PGM196609:PGQ196611 PQI196609:PQM196611 QAE196609:QAI196611 QKA196609:QKE196611 QTW196609:QUA196611 RDS196609:RDW196611 RNO196609:RNS196611 RXK196609:RXO196611 SHG196609:SHK196611 SRC196609:SRG196611 TAY196609:TBC196611 TKU196609:TKY196611 TUQ196609:TUU196611 UEM196609:UEQ196611 UOI196609:UOM196611 UYE196609:UYI196611 VIA196609:VIE196611 VRW196609:VSA196611 WBS196609:WBW196611 WLO196609:WLS196611 WVK196609:WVO196611 A262145:E262147 IY262145:JC262147 SU262145:SY262147 ACQ262145:ACU262147 AMM262145:AMQ262147 AWI262145:AWM262147 BGE262145:BGI262147 BQA262145:BQE262147 BZW262145:CAA262147 CJS262145:CJW262147 CTO262145:CTS262147 DDK262145:DDO262147 DNG262145:DNK262147 DXC262145:DXG262147 EGY262145:EHC262147 EQU262145:EQY262147 FAQ262145:FAU262147 FKM262145:FKQ262147 FUI262145:FUM262147 GEE262145:GEI262147 GOA262145:GOE262147 GXW262145:GYA262147 HHS262145:HHW262147 HRO262145:HRS262147 IBK262145:IBO262147 ILG262145:ILK262147 IVC262145:IVG262147 JEY262145:JFC262147 JOU262145:JOY262147 JYQ262145:JYU262147 KIM262145:KIQ262147 KSI262145:KSM262147 LCE262145:LCI262147 LMA262145:LME262147 LVW262145:LWA262147 MFS262145:MFW262147 MPO262145:MPS262147 MZK262145:MZO262147 NJG262145:NJK262147 NTC262145:NTG262147 OCY262145:ODC262147 OMU262145:OMY262147 OWQ262145:OWU262147 PGM262145:PGQ262147 PQI262145:PQM262147 QAE262145:QAI262147 QKA262145:QKE262147 QTW262145:QUA262147 RDS262145:RDW262147 RNO262145:RNS262147 RXK262145:RXO262147 SHG262145:SHK262147 SRC262145:SRG262147 TAY262145:TBC262147 TKU262145:TKY262147 TUQ262145:TUU262147 UEM262145:UEQ262147 UOI262145:UOM262147 UYE262145:UYI262147 VIA262145:VIE262147 VRW262145:VSA262147 WBS262145:WBW262147 WLO262145:WLS262147 WVK262145:WVO262147 A327681:E327683 IY327681:JC327683 SU327681:SY327683 ACQ327681:ACU327683 AMM327681:AMQ327683 AWI327681:AWM327683 BGE327681:BGI327683 BQA327681:BQE327683 BZW327681:CAA327683 CJS327681:CJW327683 CTO327681:CTS327683 DDK327681:DDO327683 DNG327681:DNK327683 DXC327681:DXG327683 EGY327681:EHC327683 EQU327681:EQY327683 FAQ327681:FAU327683 FKM327681:FKQ327683 FUI327681:FUM327683 GEE327681:GEI327683 GOA327681:GOE327683 GXW327681:GYA327683 HHS327681:HHW327683 HRO327681:HRS327683 IBK327681:IBO327683 ILG327681:ILK327683 IVC327681:IVG327683 JEY327681:JFC327683 JOU327681:JOY327683 JYQ327681:JYU327683 KIM327681:KIQ327683 KSI327681:KSM327683 LCE327681:LCI327683 LMA327681:LME327683 LVW327681:LWA327683 MFS327681:MFW327683 MPO327681:MPS327683 MZK327681:MZO327683 NJG327681:NJK327683 NTC327681:NTG327683 OCY327681:ODC327683 OMU327681:OMY327683 OWQ327681:OWU327683 PGM327681:PGQ327683 PQI327681:PQM327683 QAE327681:QAI327683 QKA327681:QKE327683 QTW327681:QUA327683 RDS327681:RDW327683 RNO327681:RNS327683 RXK327681:RXO327683 SHG327681:SHK327683 SRC327681:SRG327683 TAY327681:TBC327683 TKU327681:TKY327683 TUQ327681:TUU327683 UEM327681:UEQ327683 UOI327681:UOM327683 UYE327681:UYI327683 VIA327681:VIE327683 VRW327681:VSA327683 WBS327681:WBW327683 WLO327681:WLS327683 WVK327681:WVO327683 A393217:E393219 IY393217:JC393219 SU393217:SY393219 ACQ393217:ACU393219 AMM393217:AMQ393219 AWI393217:AWM393219 BGE393217:BGI393219 BQA393217:BQE393219 BZW393217:CAA393219 CJS393217:CJW393219 CTO393217:CTS393219 DDK393217:DDO393219 DNG393217:DNK393219 DXC393217:DXG393219 EGY393217:EHC393219 EQU393217:EQY393219 FAQ393217:FAU393219 FKM393217:FKQ393219 FUI393217:FUM393219 GEE393217:GEI393219 GOA393217:GOE393219 GXW393217:GYA393219 HHS393217:HHW393219 HRO393217:HRS393219 IBK393217:IBO393219 ILG393217:ILK393219 IVC393217:IVG393219 JEY393217:JFC393219 JOU393217:JOY393219 JYQ393217:JYU393219 KIM393217:KIQ393219 KSI393217:KSM393219 LCE393217:LCI393219 LMA393217:LME393219 LVW393217:LWA393219 MFS393217:MFW393219 MPO393217:MPS393219 MZK393217:MZO393219 NJG393217:NJK393219 NTC393217:NTG393219 OCY393217:ODC393219 OMU393217:OMY393219 OWQ393217:OWU393219 PGM393217:PGQ393219 PQI393217:PQM393219 QAE393217:QAI393219 QKA393217:QKE393219 QTW393217:QUA393219 RDS393217:RDW393219 RNO393217:RNS393219 RXK393217:RXO393219 SHG393217:SHK393219 SRC393217:SRG393219 TAY393217:TBC393219 TKU393217:TKY393219 TUQ393217:TUU393219 UEM393217:UEQ393219 UOI393217:UOM393219 UYE393217:UYI393219 VIA393217:VIE393219 VRW393217:VSA393219 WBS393217:WBW393219 WLO393217:WLS393219 WVK393217:WVO393219 A458753:E458755 IY458753:JC458755 SU458753:SY458755 ACQ458753:ACU458755 AMM458753:AMQ458755 AWI458753:AWM458755 BGE458753:BGI458755 BQA458753:BQE458755 BZW458753:CAA458755 CJS458753:CJW458755 CTO458753:CTS458755 DDK458753:DDO458755 DNG458753:DNK458755 DXC458753:DXG458755 EGY458753:EHC458755 EQU458753:EQY458755 FAQ458753:FAU458755 FKM458753:FKQ458755 FUI458753:FUM458755 GEE458753:GEI458755 GOA458753:GOE458755 GXW458753:GYA458755 HHS458753:HHW458755 HRO458753:HRS458755 IBK458753:IBO458755 ILG458753:ILK458755 IVC458753:IVG458755 JEY458753:JFC458755 JOU458753:JOY458755 JYQ458753:JYU458755 KIM458753:KIQ458755 KSI458753:KSM458755 LCE458753:LCI458755 LMA458753:LME458755 LVW458753:LWA458755 MFS458753:MFW458755 MPO458753:MPS458755 MZK458753:MZO458755 NJG458753:NJK458755 NTC458753:NTG458755 OCY458753:ODC458755 OMU458753:OMY458755 OWQ458753:OWU458755 PGM458753:PGQ458755 PQI458753:PQM458755 QAE458753:QAI458755 QKA458753:QKE458755 QTW458753:QUA458755 RDS458753:RDW458755 RNO458753:RNS458755 RXK458753:RXO458755 SHG458753:SHK458755 SRC458753:SRG458755 TAY458753:TBC458755 TKU458753:TKY458755 TUQ458753:TUU458755 UEM458753:UEQ458755 UOI458753:UOM458755 UYE458753:UYI458755 VIA458753:VIE458755 VRW458753:VSA458755 WBS458753:WBW458755 WLO458753:WLS458755 WVK458753:WVO458755 A524289:E524291 IY524289:JC524291 SU524289:SY524291 ACQ524289:ACU524291 AMM524289:AMQ524291 AWI524289:AWM524291 BGE524289:BGI524291 BQA524289:BQE524291 BZW524289:CAA524291 CJS524289:CJW524291 CTO524289:CTS524291 DDK524289:DDO524291 DNG524289:DNK524291 DXC524289:DXG524291 EGY524289:EHC524291 EQU524289:EQY524291 FAQ524289:FAU524291 FKM524289:FKQ524291 FUI524289:FUM524291 GEE524289:GEI524291 GOA524289:GOE524291 GXW524289:GYA524291 HHS524289:HHW524291 HRO524289:HRS524291 IBK524289:IBO524291 ILG524289:ILK524291 IVC524289:IVG524291 JEY524289:JFC524291 JOU524289:JOY524291 JYQ524289:JYU524291 KIM524289:KIQ524291 KSI524289:KSM524291 LCE524289:LCI524291 LMA524289:LME524291 LVW524289:LWA524291 MFS524289:MFW524291 MPO524289:MPS524291 MZK524289:MZO524291 NJG524289:NJK524291 NTC524289:NTG524291 OCY524289:ODC524291 OMU524289:OMY524291 OWQ524289:OWU524291 PGM524289:PGQ524291 PQI524289:PQM524291 QAE524289:QAI524291 QKA524289:QKE524291 QTW524289:QUA524291 RDS524289:RDW524291 RNO524289:RNS524291 RXK524289:RXO524291 SHG524289:SHK524291 SRC524289:SRG524291 TAY524289:TBC524291 TKU524289:TKY524291 TUQ524289:TUU524291 UEM524289:UEQ524291 UOI524289:UOM524291 UYE524289:UYI524291 VIA524289:VIE524291 VRW524289:VSA524291 WBS524289:WBW524291 WLO524289:WLS524291 WVK524289:WVO524291 A589825:E589827 IY589825:JC589827 SU589825:SY589827 ACQ589825:ACU589827 AMM589825:AMQ589827 AWI589825:AWM589827 BGE589825:BGI589827 BQA589825:BQE589827 BZW589825:CAA589827 CJS589825:CJW589827 CTO589825:CTS589827 DDK589825:DDO589827 DNG589825:DNK589827 DXC589825:DXG589827 EGY589825:EHC589827 EQU589825:EQY589827 FAQ589825:FAU589827 FKM589825:FKQ589827 FUI589825:FUM589827 GEE589825:GEI589827 GOA589825:GOE589827 GXW589825:GYA589827 HHS589825:HHW589827 HRO589825:HRS589827 IBK589825:IBO589827 ILG589825:ILK589827 IVC589825:IVG589827 JEY589825:JFC589827 JOU589825:JOY589827 JYQ589825:JYU589827 KIM589825:KIQ589827 KSI589825:KSM589827 LCE589825:LCI589827 LMA589825:LME589827 LVW589825:LWA589827 MFS589825:MFW589827 MPO589825:MPS589827 MZK589825:MZO589827 NJG589825:NJK589827 NTC589825:NTG589827 OCY589825:ODC589827 OMU589825:OMY589827 OWQ589825:OWU589827 PGM589825:PGQ589827 PQI589825:PQM589827 QAE589825:QAI589827 QKA589825:QKE589827 QTW589825:QUA589827 RDS589825:RDW589827 RNO589825:RNS589827 RXK589825:RXO589827 SHG589825:SHK589827 SRC589825:SRG589827 TAY589825:TBC589827 TKU589825:TKY589827 TUQ589825:TUU589827 UEM589825:UEQ589827 UOI589825:UOM589827 UYE589825:UYI589827 VIA589825:VIE589827 VRW589825:VSA589827 WBS589825:WBW589827 WLO589825:WLS589827 WVK589825:WVO589827 A655361:E655363 IY655361:JC655363 SU655361:SY655363 ACQ655361:ACU655363 AMM655361:AMQ655363 AWI655361:AWM655363 BGE655361:BGI655363 BQA655361:BQE655363 BZW655361:CAA655363 CJS655361:CJW655363 CTO655361:CTS655363 DDK655361:DDO655363 DNG655361:DNK655363 DXC655361:DXG655363 EGY655361:EHC655363 EQU655361:EQY655363 FAQ655361:FAU655363 FKM655361:FKQ655363 FUI655361:FUM655363 GEE655361:GEI655363 GOA655361:GOE655363 GXW655361:GYA655363 HHS655361:HHW655363 HRO655361:HRS655363 IBK655361:IBO655363 ILG655361:ILK655363 IVC655361:IVG655363 JEY655361:JFC655363 JOU655361:JOY655363 JYQ655361:JYU655363 KIM655361:KIQ655363 KSI655361:KSM655363 LCE655361:LCI655363 LMA655361:LME655363 LVW655361:LWA655363 MFS655361:MFW655363 MPO655361:MPS655363 MZK655361:MZO655363 NJG655361:NJK655363 NTC655361:NTG655363 OCY655361:ODC655363 OMU655361:OMY655363 OWQ655361:OWU655363 PGM655361:PGQ655363 PQI655361:PQM655363 QAE655361:QAI655363 QKA655361:QKE655363 QTW655361:QUA655363 RDS655361:RDW655363 RNO655361:RNS655363 RXK655361:RXO655363 SHG655361:SHK655363 SRC655361:SRG655363 TAY655361:TBC655363 TKU655361:TKY655363 TUQ655361:TUU655363 UEM655361:UEQ655363 UOI655361:UOM655363 UYE655361:UYI655363 VIA655361:VIE655363 VRW655361:VSA655363 WBS655361:WBW655363 WLO655361:WLS655363 WVK655361:WVO655363 A720897:E720899 IY720897:JC720899 SU720897:SY720899 ACQ720897:ACU720899 AMM720897:AMQ720899 AWI720897:AWM720899 BGE720897:BGI720899 BQA720897:BQE720899 BZW720897:CAA720899 CJS720897:CJW720899 CTO720897:CTS720899 DDK720897:DDO720899 DNG720897:DNK720899 DXC720897:DXG720899 EGY720897:EHC720899 EQU720897:EQY720899 FAQ720897:FAU720899 FKM720897:FKQ720899 FUI720897:FUM720899 GEE720897:GEI720899 GOA720897:GOE720899 GXW720897:GYA720899 HHS720897:HHW720899 HRO720897:HRS720899 IBK720897:IBO720899 ILG720897:ILK720899 IVC720897:IVG720899 JEY720897:JFC720899 JOU720897:JOY720899 JYQ720897:JYU720899 KIM720897:KIQ720899 KSI720897:KSM720899 LCE720897:LCI720899 LMA720897:LME720899 LVW720897:LWA720899 MFS720897:MFW720899 MPO720897:MPS720899 MZK720897:MZO720899 NJG720897:NJK720899 NTC720897:NTG720899 OCY720897:ODC720899 OMU720897:OMY720899 OWQ720897:OWU720899 PGM720897:PGQ720899 PQI720897:PQM720899 QAE720897:QAI720899 QKA720897:QKE720899 QTW720897:QUA720899 RDS720897:RDW720899 RNO720897:RNS720899 RXK720897:RXO720899 SHG720897:SHK720899 SRC720897:SRG720899 TAY720897:TBC720899 TKU720897:TKY720899 TUQ720897:TUU720899 UEM720897:UEQ720899 UOI720897:UOM720899 UYE720897:UYI720899 VIA720897:VIE720899 VRW720897:VSA720899 WBS720897:WBW720899 WLO720897:WLS720899 WVK720897:WVO720899 A786433:E786435 IY786433:JC786435 SU786433:SY786435 ACQ786433:ACU786435 AMM786433:AMQ786435 AWI786433:AWM786435 BGE786433:BGI786435 BQA786433:BQE786435 BZW786433:CAA786435 CJS786433:CJW786435 CTO786433:CTS786435 DDK786433:DDO786435 DNG786433:DNK786435 DXC786433:DXG786435 EGY786433:EHC786435 EQU786433:EQY786435 FAQ786433:FAU786435 FKM786433:FKQ786435 FUI786433:FUM786435 GEE786433:GEI786435 GOA786433:GOE786435 GXW786433:GYA786435 HHS786433:HHW786435 HRO786433:HRS786435 IBK786433:IBO786435 ILG786433:ILK786435 IVC786433:IVG786435 JEY786433:JFC786435 JOU786433:JOY786435 JYQ786433:JYU786435 KIM786433:KIQ786435 KSI786433:KSM786435 LCE786433:LCI786435 LMA786433:LME786435 LVW786433:LWA786435 MFS786433:MFW786435 MPO786433:MPS786435 MZK786433:MZO786435 NJG786433:NJK786435 NTC786433:NTG786435 OCY786433:ODC786435 OMU786433:OMY786435 OWQ786433:OWU786435 PGM786433:PGQ786435 PQI786433:PQM786435 QAE786433:QAI786435 QKA786433:QKE786435 QTW786433:QUA786435 RDS786433:RDW786435 RNO786433:RNS786435 RXK786433:RXO786435 SHG786433:SHK786435 SRC786433:SRG786435 TAY786433:TBC786435 TKU786433:TKY786435 TUQ786433:TUU786435 UEM786433:UEQ786435 UOI786433:UOM786435 UYE786433:UYI786435 VIA786433:VIE786435 VRW786433:VSA786435 WBS786433:WBW786435 WLO786433:WLS786435 WVK786433:WVO786435 A851969:E851971 IY851969:JC851971 SU851969:SY851971 ACQ851969:ACU851971 AMM851969:AMQ851971 AWI851969:AWM851971 BGE851969:BGI851971 BQA851969:BQE851971 BZW851969:CAA851971 CJS851969:CJW851971 CTO851969:CTS851971 DDK851969:DDO851971 DNG851969:DNK851971 DXC851969:DXG851971 EGY851969:EHC851971 EQU851969:EQY851971 FAQ851969:FAU851971 FKM851969:FKQ851971 FUI851969:FUM851971 GEE851969:GEI851971 GOA851969:GOE851971 GXW851969:GYA851971 HHS851969:HHW851971 HRO851969:HRS851971 IBK851969:IBO851971 ILG851969:ILK851971 IVC851969:IVG851971 JEY851969:JFC851971 JOU851969:JOY851971 JYQ851969:JYU851971 KIM851969:KIQ851971 KSI851969:KSM851971 LCE851969:LCI851971 LMA851969:LME851971 LVW851969:LWA851971 MFS851969:MFW851971 MPO851969:MPS851971 MZK851969:MZO851971 NJG851969:NJK851971 NTC851969:NTG851971 OCY851969:ODC851971 OMU851969:OMY851971 OWQ851969:OWU851971 PGM851969:PGQ851971 PQI851969:PQM851971 QAE851969:QAI851971 QKA851969:QKE851971 QTW851969:QUA851971 RDS851969:RDW851971 RNO851969:RNS851971 RXK851969:RXO851971 SHG851969:SHK851971 SRC851969:SRG851971 TAY851969:TBC851971 TKU851969:TKY851971 TUQ851969:TUU851971 UEM851969:UEQ851971 UOI851969:UOM851971 UYE851969:UYI851971 VIA851969:VIE851971 VRW851969:VSA851971 WBS851969:WBW851971 WLO851969:WLS851971 WVK851969:WVO851971 A917505:E917507 IY917505:JC917507 SU917505:SY917507 ACQ917505:ACU917507 AMM917505:AMQ917507 AWI917505:AWM917507 BGE917505:BGI917507 BQA917505:BQE917507 BZW917505:CAA917507 CJS917505:CJW917507 CTO917505:CTS917507 DDK917505:DDO917507 DNG917505:DNK917507 DXC917505:DXG917507 EGY917505:EHC917507 EQU917505:EQY917507 FAQ917505:FAU917507 FKM917505:FKQ917507 FUI917505:FUM917507 GEE917505:GEI917507 GOA917505:GOE917507 GXW917505:GYA917507 HHS917505:HHW917507 HRO917505:HRS917507 IBK917505:IBO917507 ILG917505:ILK917507 IVC917505:IVG917507 JEY917505:JFC917507 JOU917505:JOY917507 JYQ917505:JYU917507 KIM917505:KIQ917507 KSI917505:KSM917507 LCE917505:LCI917507 LMA917505:LME917507 LVW917505:LWA917507 MFS917505:MFW917507 MPO917505:MPS917507 MZK917505:MZO917507 NJG917505:NJK917507 NTC917505:NTG917507 OCY917505:ODC917507 OMU917505:OMY917507 OWQ917505:OWU917507 PGM917505:PGQ917507 PQI917505:PQM917507 QAE917505:QAI917507 QKA917505:QKE917507 QTW917505:QUA917507 RDS917505:RDW917507 RNO917505:RNS917507 RXK917505:RXO917507 SHG917505:SHK917507 SRC917505:SRG917507 TAY917505:TBC917507 TKU917505:TKY917507 TUQ917505:TUU917507 UEM917505:UEQ917507 UOI917505:UOM917507 UYE917505:UYI917507 VIA917505:VIE917507 VRW917505:VSA917507 WBS917505:WBW917507 WLO917505:WLS917507 WVK917505:WVO917507 A983041:E983043 IY983041:JC983043 SU983041:SY983043 ACQ983041:ACU983043 AMM983041:AMQ983043 AWI983041:AWM983043 BGE983041:BGI983043 BQA983041:BQE983043 BZW983041:CAA983043 CJS983041:CJW983043 CTO983041:CTS983043 DDK983041:DDO983043 DNG983041:DNK983043 DXC983041:DXG983043 EGY983041:EHC983043 EQU983041:EQY983043 FAQ983041:FAU983043 FKM983041:FKQ983043 FUI983041:FUM983043 GEE983041:GEI983043 GOA983041:GOE983043 GXW983041:GYA983043 HHS983041:HHW983043 HRO983041:HRS983043 IBK983041:IBO983043 ILG983041:ILK983043 IVC983041:IVG983043 JEY983041:JFC983043 JOU983041:JOY983043 JYQ983041:JYU983043 KIM983041:KIQ983043 KSI983041:KSM983043 LCE983041:LCI983043 LMA983041:LME983043 LVW983041:LWA983043 MFS983041:MFW983043 MPO983041:MPS983043 MZK983041:MZO983043 NJG983041:NJK983043 NTC983041:NTG983043 OCY983041:ODC983043 OMU983041:OMY983043 OWQ983041:OWU983043 PGM983041:PGQ983043 PQI983041:PQM983043 QAE983041:QAI983043 QKA983041:QKE983043 QTW983041:QUA983043 RDS983041:RDW983043 RNO983041:RNS983043 RXK983041:RXO983043 SHG983041:SHK983043 SRC983041:SRG983043 TAY983041:TBC983043 TKU983041:TKY983043 TUQ983041:TUU983043 UEM983041:UEQ983043 UOI983041:UOM983043 UYE983041:UYI983043 VIA983041:VIE983043 VRW983041:VSA983043 WBS983041:WBW983043 WLO983041:WLS983043 WVK983041:WVO983043 A7:A9 IY7:IY9 SU7:SU9 ACQ7:ACQ9 AMM7:AMM9 AWI7:AWI9 BGE7:BGE9 BQA7:BQA9 BZW7:BZW9 CJS7:CJS9 CTO7:CTO9 DDK7:DDK9 DNG7:DNG9 DXC7:DXC9 EGY7:EGY9 EQU7:EQU9 FAQ7:FAQ9 FKM7:FKM9 FUI7:FUI9 GEE7:GEE9 GOA7:GOA9 GXW7:GXW9 HHS7:HHS9 HRO7:HRO9 IBK7:IBK9 ILG7:ILG9 IVC7:IVC9 JEY7:JEY9 JOU7:JOU9 JYQ7:JYQ9 KIM7:KIM9 KSI7:KSI9 LCE7:LCE9 LMA7:LMA9 LVW7:LVW9 MFS7:MFS9 MPO7:MPO9 MZK7:MZK9 NJG7:NJG9 NTC7:NTC9 OCY7:OCY9 OMU7:OMU9 OWQ7:OWQ9 PGM7:PGM9 PQI7:PQI9 QAE7:QAE9 QKA7:QKA9 QTW7:QTW9 RDS7:RDS9 RNO7:RNO9 RXK7:RXK9 SHG7:SHG9 SRC7:SRC9 TAY7:TAY9 TKU7:TKU9 TUQ7:TUQ9 UEM7:UEM9 UOI7:UOI9 UYE7:UYE9 VIA7:VIA9 VRW7:VRW9 WBS7:WBS9 WLO7:WLO9 WVK7:WVK9 A65543:A65545 IY65543:IY65545 SU65543:SU65545 ACQ65543:ACQ65545 AMM65543:AMM65545 AWI65543:AWI65545 BGE65543:BGE65545 BQA65543:BQA65545 BZW65543:BZW65545 CJS65543:CJS65545 CTO65543:CTO65545 DDK65543:DDK65545 DNG65543:DNG65545 DXC65543:DXC65545 EGY65543:EGY65545 EQU65543:EQU65545 FAQ65543:FAQ65545 FKM65543:FKM65545 FUI65543:FUI65545 GEE65543:GEE65545 GOA65543:GOA65545 GXW65543:GXW65545 HHS65543:HHS65545 HRO65543:HRO65545 IBK65543:IBK65545 ILG65543:ILG65545 IVC65543:IVC65545 JEY65543:JEY65545 JOU65543:JOU65545 JYQ65543:JYQ65545 KIM65543:KIM65545 KSI65543:KSI65545 LCE65543:LCE65545 LMA65543:LMA65545 LVW65543:LVW65545 MFS65543:MFS65545 MPO65543:MPO65545 MZK65543:MZK65545 NJG65543:NJG65545 NTC65543:NTC65545 OCY65543:OCY65545 OMU65543:OMU65545 OWQ65543:OWQ65545 PGM65543:PGM65545 PQI65543:PQI65545 QAE65543:QAE65545 QKA65543:QKA65545 QTW65543:QTW65545 RDS65543:RDS65545 RNO65543:RNO65545 RXK65543:RXK65545 SHG65543:SHG65545 SRC65543:SRC65545 TAY65543:TAY65545 TKU65543:TKU65545 TUQ65543:TUQ65545 UEM65543:UEM65545 UOI65543:UOI65545 UYE65543:UYE65545 VIA65543:VIA65545 VRW65543:VRW65545 WBS65543:WBS65545 WLO65543:WLO65545 WVK65543:WVK65545 A131079:A131081 IY131079:IY131081 SU131079:SU131081 ACQ131079:ACQ131081 AMM131079:AMM131081 AWI131079:AWI131081 BGE131079:BGE131081 BQA131079:BQA131081 BZW131079:BZW131081 CJS131079:CJS131081 CTO131079:CTO131081 DDK131079:DDK131081 DNG131079:DNG131081 DXC131079:DXC131081 EGY131079:EGY131081 EQU131079:EQU131081 FAQ131079:FAQ131081 FKM131079:FKM131081 FUI131079:FUI131081 GEE131079:GEE131081 GOA131079:GOA131081 GXW131079:GXW131081 HHS131079:HHS131081 HRO131079:HRO131081 IBK131079:IBK131081 ILG131079:ILG131081 IVC131079:IVC131081 JEY131079:JEY131081 JOU131079:JOU131081 JYQ131079:JYQ131081 KIM131079:KIM131081 KSI131079:KSI131081 LCE131079:LCE131081 LMA131079:LMA131081 LVW131079:LVW131081 MFS131079:MFS131081 MPO131079:MPO131081 MZK131079:MZK131081 NJG131079:NJG131081 NTC131079:NTC131081 OCY131079:OCY131081 OMU131079:OMU131081 OWQ131079:OWQ131081 PGM131079:PGM131081 PQI131079:PQI131081 QAE131079:QAE131081 QKA131079:QKA131081 QTW131079:QTW131081 RDS131079:RDS131081 RNO131079:RNO131081 RXK131079:RXK131081 SHG131079:SHG131081 SRC131079:SRC131081 TAY131079:TAY131081 TKU131079:TKU131081 TUQ131079:TUQ131081 UEM131079:UEM131081 UOI131079:UOI131081 UYE131079:UYE131081 VIA131079:VIA131081 VRW131079:VRW131081 WBS131079:WBS131081 WLO131079:WLO131081 WVK131079:WVK131081 A196615:A196617 IY196615:IY196617 SU196615:SU196617 ACQ196615:ACQ196617 AMM196615:AMM196617 AWI196615:AWI196617 BGE196615:BGE196617 BQA196615:BQA196617 BZW196615:BZW196617 CJS196615:CJS196617 CTO196615:CTO196617 DDK196615:DDK196617 DNG196615:DNG196617 DXC196615:DXC196617 EGY196615:EGY196617 EQU196615:EQU196617 FAQ196615:FAQ196617 FKM196615:FKM196617 FUI196615:FUI196617 GEE196615:GEE196617 GOA196615:GOA196617 GXW196615:GXW196617 HHS196615:HHS196617 HRO196615:HRO196617 IBK196615:IBK196617 ILG196615:ILG196617 IVC196615:IVC196617 JEY196615:JEY196617 JOU196615:JOU196617 JYQ196615:JYQ196617 KIM196615:KIM196617 KSI196615:KSI196617 LCE196615:LCE196617 LMA196615:LMA196617 LVW196615:LVW196617 MFS196615:MFS196617 MPO196615:MPO196617 MZK196615:MZK196617 NJG196615:NJG196617 NTC196615:NTC196617 OCY196615:OCY196617 OMU196615:OMU196617 OWQ196615:OWQ196617 PGM196615:PGM196617 PQI196615:PQI196617 QAE196615:QAE196617 QKA196615:QKA196617 QTW196615:QTW196617 RDS196615:RDS196617 RNO196615:RNO196617 RXK196615:RXK196617 SHG196615:SHG196617 SRC196615:SRC196617 TAY196615:TAY196617 TKU196615:TKU196617 TUQ196615:TUQ196617 UEM196615:UEM196617 UOI196615:UOI196617 UYE196615:UYE196617 VIA196615:VIA196617 VRW196615:VRW196617 WBS196615:WBS196617 WLO196615:WLO196617 WVK196615:WVK196617 A262151:A262153 IY262151:IY262153 SU262151:SU262153 ACQ262151:ACQ262153 AMM262151:AMM262153 AWI262151:AWI262153 BGE262151:BGE262153 BQA262151:BQA262153 BZW262151:BZW262153 CJS262151:CJS262153 CTO262151:CTO262153 DDK262151:DDK262153 DNG262151:DNG262153 DXC262151:DXC262153 EGY262151:EGY262153 EQU262151:EQU262153 FAQ262151:FAQ262153 FKM262151:FKM262153 FUI262151:FUI262153 GEE262151:GEE262153 GOA262151:GOA262153 GXW262151:GXW262153 HHS262151:HHS262153 HRO262151:HRO262153 IBK262151:IBK262153 ILG262151:ILG262153 IVC262151:IVC262153 JEY262151:JEY262153 JOU262151:JOU262153 JYQ262151:JYQ262153 KIM262151:KIM262153 KSI262151:KSI262153 LCE262151:LCE262153 LMA262151:LMA262153 LVW262151:LVW262153 MFS262151:MFS262153 MPO262151:MPO262153 MZK262151:MZK262153 NJG262151:NJG262153 NTC262151:NTC262153 OCY262151:OCY262153 OMU262151:OMU262153 OWQ262151:OWQ262153 PGM262151:PGM262153 PQI262151:PQI262153 QAE262151:QAE262153 QKA262151:QKA262153 QTW262151:QTW262153 RDS262151:RDS262153 RNO262151:RNO262153 RXK262151:RXK262153 SHG262151:SHG262153 SRC262151:SRC262153 TAY262151:TAY262153 TKU262151:TKU262153 TUQ262151:TUQ262153 UEM262151:UEM262153 UOI262151:UOI262153 UYE262151:UYE262153 VIA262151:VIA262153 VRW262151:VRW262153 WBS262151:WBS262153 WLO262151:WLO262153 WVK262151:WVK262153 A327687:A327689 IY327687:IY327689 SU327687:SU327689 ACQ327687:ACQ327689 AMM327687:AMM327689 AWI327687:AWI327689 BGE327687:BGE327689 BQA327687:BQA327689 BZW327687:BZW327689 CJS327687:CJS327689 CTO327687:CTO327689 DDK327687:DDK327689 DNG327687:DNG327689 DXC327687:DXC327689 EGY327687:EGY327689 EQU327687:EQU327689 FAQ327687:FAQ327689 FKM327687:FKM327689 FUI327687:FUI327689 GEE327687:GEE327689 GOA327687:GOA327689 GXW327687:GXW327689 HHS327687:HHS327689 HRO327687:HRO327689 IBK327687:IBK327689 ILG327687:ILG327689 IVC327687:IVC327689 JEY327687:JEY327689 JOU327687:JOU327689 JYQ327687:JYQ327689 KIM327687:KIM327689 KSI327687:KSI327689 LCE327687:LCE327689 LMA327687:LMA327689 LVW327687:LVW327689 MFS327687:MFS327689 MPO327687:MPO327689 MZK327687:MZK327689 NJG327687:NJG327689 NTC327687:NTC327689 OCY327687:OCY327689 OMU327687:OMU327689 OWQ327687:OWQ327689 PGM327687:PGM327689 PQI327687:PQI327689 QAE327687:QAE327689 QKA327687:QKA327689 QTW327687:QTW327689 RDS327687:RDS327689 RNO327687:RNO327689 RXK327687:RXK327689 SHG327687:SHG327689 SRC327687:SRC327689 TAY327687:TAY327689 TKU327687:TKU327689 TUQ327687:TUQ327689 UEM327687:UEM327689 UOI327687:UOI327689 UYE327687:UYE327689 VIA327687:VIA327689 VRW327687:VRW327689 WBS327687:WBS327689 WLO327687:WLO327689 WVK327687:WVK327689 A393223:A393225 IY393223:IY393225 SU393223:SU393225 ACQ393223:ACQ393225 AMM393223:AMM393225 AWI393223:AWI393225 BGE393223:BGE393225 BQA393223:BQA393225 BZW393223:BZW393225 CJS393223:CJS393225 CTO393223:CTO393225 DDK393223:DDK393225 DNG393223:DNG393225 DXC393223:DXC393225 EGY393223:EGY393225 EQU393223:EQU393225 FAQ393223:FAQ393225 FKM393223:FKM393225 FUI393223:FUI393225 GEE393223:GEE393225 GOA393223:GOA393225 GXW393223:GXW393225 HHS393223:HHS393225 HRO393223:HRO393225 IBK393223:IBK393225 ILG393223:ILG393225 IVC393223:IVC393225 JEY393223:JEY393225 JOU393223:JOU393225 JYQ393223:JYQ393225 KIM393223:KIM393225 KSI393223:KSI393225 LCE393223:LCE393225 LMA393223:LMA393225 LVW393223:LVW393225 MFS393223:MFS393225 MPO393223:MPO393225 MZK393223:MZK393225 NJG393223:NJG393225 NTC393223:NTC393225 OCY393223:OCY393225 OMU393223:OMU393225 OWQ393223:OWQ393225 PGM393223:PGM393225 PQI393223:PQI393225 QAE393223:QAE393225 QKA393223:QKA393225 QTW393223:QTW393225 RDS393223:RDS393225 RNO393223:RNO393225 RXK393223:RXK393225 SHG393223:SHG393225 SRC393223:SRC393225 TAY393223:TAY393225 TKU393223:TKU393225 TUQ393223:TUQ393225 UEM393223:UEM393225 UOI393223:UOI393225 UYE393223:UYE393225 VIA393223:VIA393225 VRW393223:VRW393225 WBS393223:WBS393225 WLO393223:WLO393225 WVK393223:WVK393225 A458759:A458761 IY458759:IY458761 SU458759:SU458761 ACQ458759:ACQ458761 AMM458759:AMM458761 AWI458759:AWI458761 BGE458759:BGE458761 BQA458759:BQA458761 BZW458759:BZW458761 CJS458759:CJS458761 CTO458759:CTO458761 DDK458759:DDK458761 DNG458759:DNG458761 DXC458759:DXC458761 EGY458759:EGY458761 EQU458759:EQU458761 FAQ458759:FAQ458761 FKM458759:FKM458761 FUI458759:FUI458761 GEE458759:GEE458761 GOA458759:GOA458761 GXW458759:GXW458761 HHS458759:HHS458761 HRO458759:HRO458761 IBK458759:IBK458761 ILG458759:ILG458761 IVC458759:IVC458761 JEY458759:JEY458761 JOU458759:JOU458761 JYQ458759:JYQ458761 KIM458759:KIM458761 KSI458759:KSI458761 LCE458759:LCE458761 LMA458759:LMA458761 LVW458759:LVW458761 MFS458759:MFS458761 MPO458759:MPO458761 MZK458759:MZK458761 NJG458759:NJG458761 NTC458759:NTC458761 OCY458759:OCY458761 OMU458759:OMU458761 OWQ458759:OWQ458761 PGM458759:PGM458761 PQI458759:PQI458761 QAE458759:QAE458761 QKA458759:QKA458761 QTW458759:QTW458761 RDS458759:RDS458761 RNO458759:RNO458761 RXK458759:RXK458761 SHG458759:SHG458761 SRC458759:SRC458761 TAY458759:TAY458761 TKU458759:TKU458761 TUQ458759:TUQ458761 UEM458759:UEM458761 UOI458759:UOI458761 UYE458759:UYE458761 VIA458759:VIA458761 VRW458759:VRW458761 WBS458759:WBS458761 WLO458759:WLO458761 WVK458759:WVK458761 A524295:A524297 IY524295:IY524297 SU524295:SU524297 ACQ524295:ACQ524297 AMM524295:AMM524297 AWI524295:AWI524297 BGE524295:BGE524297 BQA524295:BQA524297 BZW524295:BZW524297 CJS524295:CJS524297 CTO524295:CTO524297 DDK524295:DDK524297 DNG524295:DNG524297 DXC524295:DXC524297 EGY524295:EGY524297 EQU524295:EQU524297 FAQ524295:FAQ524297 FKM524295:FKM524297 FUI524295:FUI524297 GEE524295:GEE524297 GOA524295:GOA524297 GXW524295:GXW524297 HHS524295:HHS524297 HRO524295:HRO524297 IBK524295:IBK524297 ILG524295:ILG524297 IVC524295:IVC524297 JEY524295:JEY524297 JOU524295:JOU524297 JYQ524295:JYQ524297 KIM524295:KIM524297 KSI524295:KSI524297 LCE524295:LCE524297 LMA524295:LMA524297 LVW524295:LVW524297 MFS524295:MFS524297 MPO524295:MPO524297 MZK524295:MZK524297 NJG524295:NJG524297 NTC524295:NTC524297 OCY524295:OCY524297 OMU524295:OMU524297 OWQ524295:OWQ524297 PGM524295:PGM524297 PQI524295:PQI524297 QAE524295:QAE524297 QKA524295:QKA524297 QTW524295:QTW524297 RDS524295:RDS524297 RNO524295:RNO524297 RXK524295:RXK524297 SHG524295:SHG524297 SRC524295:SRC524297 TAY524295:TAY524297 TKU524295:TKU524297 TUQ524295:TUQ524297 UEM524295:UEM524297 UOI524295:UOI524297 UYE524295:UYE524297 VIA524295:VIA524297 VRW524295:VRW524297 WBS524295:WBS524297 WLO524295:WLO524297 WVK524295:WVK524297 A589831:A589833 IY589831:IY589833 SU589831:SU589833 ACQ589831:ACQ589833 AMM589831:AMM589833 AWI589831:AWI589833 BGE589831:BGE589833 BQA589831:BQA589833 BZW589831:BZW589833 CJS589831:CJS589833 CTO589831:CTO589833 DDK589831:DDK589833 DNG589831:DNG589833 DXC589831:DXC589833 EGY589831:EGY589833 EQU589831:EQU589833 FAQ589831:FAQ589833 FKM589831:FKM589833 FUI589831:FUI589833 GEE589831:GEE589833 GOA589831:GOA589833 GXW589831:GXW589833 HHS589831:HHS589833 HRO589831:HRO589833 IBK589831:IBK589833 ILG589831:ILG589833 IVC589831:IVC589833 JEY589831:JEY589833 JOU589831:JOU589833 JYQ589831:JYQ589833 KIM589831:KIM589833 KSI589831:KSI589833 LCE589831:LCE589833 LMA589831:LMA589833 LVW589831:LVW589833 MFS589831:MFS589833 MPO589831:MPO589833 MZK589831:MZK589833 NJG589831:NJG589833 NTC589831:NTC589833 OCY589831:OCY589833 OMU589831:OMU589833 OWQ589831:OWQ589833 PGM589831:PGM589833 PQI589831:PQI589833 QAE589831:QAE589833 QKA589831:QKA589833 QTW589831:QTW589833 RDS589831:RDS589833 RNO589831:RNO589833 RXK589831:RXK589833 SHG589831:SHG589833 SRC589831:SRC589833 TAY589831:TAY589833 TKU589831:TKU589833 TUQ589831:TUQ589833 UEM589831:UEM589833 UOI589831:UOI589833 UYE589831:UYE589833 VIA589831:VIA589833 VRW589831:VRW589833 WBS589831:WBS589833 WLO589831:WLO589833 WVK589831:WVK589833 A655367:A655369 IY655367:IY655369 SU655367:SU655369 ACQ655367:ACQ655369 AMM655367:AMM655369 AWI655367:AWI655369 BGE655367:BGE655369 BQA655367:BQA655369 BZW655367:BZW655369 CJS655367:CJS655369 CTO655367:CTO655369 DDK655367:DDK655369 DNG655367:DNG655369 DXC655367:DXC655369 EGY655367:EGY655369 EQU655367:EQU655369 FAQ655367:FAQ655369 FKM655367:FKM655369 FUI655367:FUI655369 GEE655367:GEE655369 GOA655367:GOA655369 GXW655367:GXW655369 HHS655367:HHS655369 HRO655367:HRO655369 IBK655367:IBK655369 ILG655367:ILG655369 IVC655367:IVC655369 JEY655367:JEY655369 JOU655367:JOU655369 JYQ655367:JYQ655369 KIM655367:KIM655369 KSI655367:KSI655369 LCE655367:LCE655369 LMA655367:LMA655369 LVW655367:LVW655369 MFS655367:MFS655369 MPO655367:MPO655369 MZK655367:MZK655369 NJG655367:NJG655369 NTC655367:NTC655369 OCY655367:OCY655369 OMU655367:OMU655369 OWQ655367:OWQ655369 PGM655367:PGM655369 PQI655367:PQI655369 QAE655367:QAE655369 QKA655367:QKA655369 QTW655367:QTW655369 RDS655367:RDS655369 RNO655367:RNO655369 RXK655367:RXK655369 SHG655367:SHG655369 SRC655367:SRC655369 TAY655367:TAY655369 TKU655367:TKU655369 TUQ655367:TUQ655369 UEM655367:UEM655369 UOI655367:UOI655369 UYE655367:UYE655369 VIA655367:VIA655369 VRW655367:VRW655369 WBS655367:WBS655369 WLO655367:WLO655369 WVK655367:WVK655369 A720903:A720905 IY720903:IY720905 SU720903:SU720905 ACQ720903:ACQ720905 AMM720903:AMM720905 AWI720903:AWI720905 BGE720903:BGE720905 BQA720903:BQA720905 BZW720903:BZW720905 CJS720903:CJS720905 CTO720903:CTO720905 DDK720903:DDK720905 DNG720903:DNG720905 DXC720903:DXC720905 EGY720903:EGY720905 EQU720903:EQU720905 FAQ720903:FAQ720905 FKM720903:FKM720905 FUI720903:FUI720905 GEE720903:GEE720905 GOA720903:GOA720905 GXW720903:GXW720905 HHS720903:HHS720905 HRO720903:HRO720905 IBK720903:IBK720905 ILG720903:ILG720905 IVC720903:IVC720905 JEY720903:JEY720905 JOU720903:JOU720905 JYQ720903:JYQ720905 KIM720903:KIM720905 KSI720903:KSI720905 LCE720903:LCE720905 LMA720903:LMA720905 LVW720903:LVW720905 MFS720903:MFS720905 MPO720903:MPO720905 MZK720903:MZK720905 NJG720903:NJG720905 NTC720903:NTC720905 OCY720903:OCY720905 OMU720903:OMU720905 OWQ720903:OWQ720905 PGM720903:PGM720905 PQI720903:PQI720905 QAE720903:QAE720905 QKA720903:QKA720905 QTW720903:QTW720905 RDS720903:RDS720905 RNO720903:RNO720905 RXK720903:RXK720905 SHG720903:SHG720905 SRC720903:SRC720905 TAY720903:TAY720905 TKU720903:TKU720905 TUQ720903:TUQ720905 UEM720903:UEM720905 UOI720903:UOI720905 UYE720903:UYE720905 VIA720903:VIA720905 VRW720903:VRW720905 WBS720903:WBS720905 WLO720903:WLO720905 WVK720903:WVK720905 A786439:A786441 IY786439:IY786441 SU786439:SU786441 ACQ786439:ACQ786441 AMM786439:AMM786441 AWI786439:AWI786441 BGE786439:BGE786441 BQA786439:BQA786441 BZW786439:BZW786441 CJS786439:CJS786441 CTO786439:CTO786441 DDK786439:DDK786441 DNG786439:DNG786441 DXC786439:DXC786441 EGY786439:EGY786441 EQU786439:EQU786441 FAQ786439:FAQ786441 FKM786439:FKM786441 FUI786439:FUI786441 GEE786439:GEE786441 GOA786439:GOA786441 GXW786439:GXW786441 HHS786439:HHS786441 HRO786439:HRO786441 IBK786439:IBK786441 ILG786439:ILG786441 IVC786439:IVC786441 JEY786439:JEY786441 JOU786439:JOU786441 JYQ786439:JYQ786441 KIM786439:KIM786441 KSI786439:KSI786441 LCE786439:LCE786441 LMA786439:LMA786441 LVW786439:LVW786441 MFS786439:MFS786441 MPO786439:MPO786441 MZK786439:MZK786441 NJG786439:NJG786441 NTC786439:NTC786441 OCY786439:OCY786441 OMU786439:OMU786441 OWQ786439:OWQ786441 PGM786439:PGM786441 PQI786439:PQI786441 QAE786439:QAE786441 QKA786439:QKA786441 QTW786439:QTW786441 RDS786439:RDS786441 RNO786439:RNO786441 RXK786439:RXK786441 SHG786439:SHG786441 SRC786439:SRC786441 TAY786439:TAY786441 TKU786439:TKU786441 TUQ786439:TUQ786441 UEM786439:UEM786441 UOI786439:UOI786441 UYE786439:UYE786441 VIA786439:VIA786441 VRW786439:VRW786441 WBS786439:WBS786441 WLO786439:WLO786441 WVK786439:WVK786441 A851975:A851977 IY851975:IY851977 SU851975:SU851977 ACQ851975:ACQ851977 AMM851975:AMM851977 AWI851975:AWI851977 BGE851975:BGE851977 BQA851975:BQA851977 BZW851975:BZW851977 CJS851975:CJS851977 CTO851975:CTO851977 DDK851975:DDK851977 DNG851975:DNG851977 DXC851975:DXC851977 EGY851975:EGY851977 EQU851975:EQU851977 FAQ851975:FAQ851977 FKM851975:FKM851977 FUI851975:FUI851977 GEE851975:GEE851977 GOA851975:GOA851977 GXW851975:GXW851977 HHS851975:HHS851977 HRO851975:HRO851977 IBK851975:IBK851977 ILG851975:ILG851977 IVC851975:IVC851977 JEY851975:JEY851977 JOU851975:JOU851977 JYQ851975:JYQ851977 KIM851975:KIM851977 KSI851975:KSI851977 LCE851975:LCE851977 LMA851975:LMA851977 LVW851975:LVW851977 MFS851975:MFS851977 MPO851975:MPO851977 MZK851975:MZK851977 NJG851975:NJG851977 NTC851975:NTC851977 OCY851975:OCY851977 OMU851975:OMU851977 OWQ851975:OWQ851977 PGM851975:PGM851977 PQI851975:PQI851977 QAE851975:QAE851977 QKA851975:QKA851977 QTW851975:QTW851977 RDS851975:RDS851977 RNO851975:RNO851977 RXK851975:RXK851977 SHG851975:SHG851977 SRC851975:SRC851977 TAY851975:TAY851977 TKU851975:TKU851977 TUQ851975:TUQ851977 UEM851975:UEM851977 UOI851975:UOI851977 UYE851975:UYE851977 VIA851975:VIA851977 VRW851975:VRW851977 WBS851975:WBS851977 WLO851975:WLO851977 WVK851975:WVK851977 A917511:A917513 IY917511:IY917513 SU917511:SU917513 ACQ917511:ACQ917513 AMM917511:AMM917513 AWI917511:AWI917513 BGE917511:BGE917513 BQA917511:BQA917513 BZW917511:BZW917513 CJS917511:CJS917513 CTO917511:CTO917513 DDK917511:DDK917513 DNG917511:DNG917513 DXC917511:DXC917513 EGY917511:EGY917513 EQU917511:EQU917513 FAQ917511:FAQ917513 FKM917511:FKM917513 FUI917511:FUI917513 GEE917511:GEE917513 GOA917511:GOA917513 GXW917511:GXW917513 HHS917511:HHS917513 HRO917511:HRO917513 IBK917511:IBK917513 ILG917511:ILG917513 IVC917511:IVC917513 JEY917511:JEY917513 JOU917511:JOU917513 JYQ917511:JYQ917513 KIM917511:KIM917513 KSI917511:KSI917513 LCE917511:LCE917513 LMA917511:LMA917513 LVW917511:LVW917513 MFS917511:MFS917513 MPO917511:MPO917513 MZK917511:MZK917513 NJG917511:NJG917513 NTC917511:NTC917513 OCY917511:OCY917513 OMU917511:OMU917513 OWQ917511:OWQ917513 PGM917511:PGM917513 PQI917511:PQI917513 QAE917511:QAE917513 QKA917511:QKA917513 QTW917511:QTW917513 RDS917511:RDS917513 RNO917511:RNO917513 RXK917511:RXK917513 SHG917511:SHG917513 SRC917511:SRC917513 TAY917511:TAY917513 TKU917511:TKU917513 TUQ917511:TUQ917513 UEM917511:UEM917513 UOI917511:UOI917513 UYE917511:UYE917513 VIA917511:VIA917513 VRW917511:VRW917513 WBS917511:WBS917513 WLO917511:WLO917513 WVK917511:WVK917513 A983047:A983049 IY983047:IY983049 SU983047:SU983049 ACQ983047:ACQ983049 AMM983047:AMM983049 AWI983047:AWI983049 BGE983047:BGE983049 BQA983047:BQA983049 BZW983047:BZW983049 CJS983047:CJS983049 CTO983047:CTO983049 DDK983047:DDK983049 DNG983047:DNG983049 DXC983047:DXC983049 EGY983047:EGY983049 EQU983047:EQU983049 FAQ983047:FAQ983049 FKM983047:FKM983049 FUI983047:FUI983049 GEE983047:GEE983049 GOA983047:GOA983049 GXW983047:GXW983049 HHS983047:HHS983049 HRO983047:HRO983049 IBK983047:IBK983049 ILG983047:ILG983049 IVC983047:IVC983049 JEY983047:JEY983049 JOU983047:JOU983049 JYQ983047:JYQ983049 KIM983047:KIM983049 KSI983047:KSI983049 LCE983047:LCE983049 LMA983047:LMA983049 LVW983047:LVW983049 MFS983047:MFS983049 MPO983047:MPO983049 MZK983047:MZK983049 NJG983047:NJG983049 NTC983047:NTC983049 OCY983047:OCY983049 OMU983047:OMU983049 OWQ983047:OWQ983049 PGM983047:PGM983049 PQI983047:PQI983049 QAE983047:QAE983049 QKA983047:QKA983049 QTW983047:QTW983049 RDS983047:RDS983049 RNO983047:RNO983049 RXK983047:RXK983049 SHG983047:SHG983049 SRC983047:SRC983049 TAY983047:TAY983049 TKU983047:TKU983049 TUQ983047:TUQ983049 UEM983047:UEM983049 UOI983047:UOI983049 UYE983047:UYE983049 VIA983047:VIA983049 VRW983047:VRW983049 WBS983047:WBS983049 WLO983047:WLO983049 WVK983047:WVK983049 A20 JB23:JC23 SX23:SY23 ACT23:ACU23 AMP23:AMQ23 AWL23:AWM23 BGH23:BGI23 BQD23:BQE23 BZZ23:CAA23 CJV23:CJW23 CTR23:CTS23 DDN23:DDO23 DNJ23:DNK23 DXF23:DXG23 EHB23:EHC23 EQX23:EQY23 FAT23:FAU23 FKP23:FKQ23 FUL23:FUM23 GEH23:GEI23 GOD23:GOE23 GXZ23:GYA23 HHV23:HHW23 HRR23:HRS23 IBN23:IBO23 ILJ23:ILK23 IVF23:IVG23 JFB23:JFC23 JOX23:JOY23 JYT23:JYU23 KIP23:KIQ23 KSL23:KSM23 LCH23:LCI23 LMD23:LME23 LVZ23:LWA23 MFV23:MFW23 MPR23:MPS23 MZN23:MZO23 NJJ23:NJK23 NTF23:NTG23 ODB23:ODC23 OMX23:OMY23 OWT23:OWU23 PGP23:PGQ23 PQL23:PQM23 QAH23:QAI23 QKD23:QKE23 QTZ23:QUA23 RDV23:RDW23 RNR23:RNS23 RXN23:RXO23 SHJ23:SHK23 SRF23:SRG23 TBB23:TBC23 TKX23:TKY23 TUT23:TUU23 UEP23:UEQ23 UOL23:UOM23 UYH23:UYI23 VID23:VIE23 VRZ23:VSA23 WBV23:WBW23 WLR23:WLS23 WVN23:WVO23 D65559:E65559 JB65559:JC65559 SX65559:SY65559 ACT65559:ACU65559 AMP65559:AMQ65559 AWL65559:AWM65559 BGH65559:BGI65559 BQD65559:BQE65559 BZZ65559:CAA65559 CJV65559:CJW65559 CTR65559:CTS65559 DDN65559:DDO65559 DNJ65559:DNK65559 DXF65559:DXG65559 EHB65559:EHC65559 EQX65559:EQY65559 FAT65559:FAU65559 FKP65559:FKQ65559 FUL65559:FUM65559 GEH65559:GEI65559 GOD65559:GOE65559 GXZ65559:GYA65559 HHV65559:HHW65559 HRR65559:HRS65559 IBN65559:IBO65559 ILJ65559:ILK65559 IVF65559:IVG65559 JFB65559:JFC65559 JOX65559:JOY65559 JYT65559:JYU65559 KIP65559:KIQ65559 KSL65559:KSM65559 LCH65559:LCI65559 LMD65559:LME65559 LVZ65559:LWA65559 MFV65559:MFW65559 MPR65559:MPS65559 MZN65559:MZO65559 NJJ65559:NJK65559 NTF65559:NTG65559 ODB65559:ODC65559 OMX65559:OMY65559 OWT65559:OWU65559 PGP65559:PGQ65559 PQL65559:PQM65559 QAH65559:QAI65559 QKD65559:QKE65559 QTZ65559:QUA65559 RDV65559:RDW65559 RNR65559:RNS65559 RXN65559:RXO65559 SHJ65559:SHK65559 SRF65559:SRG65559 TBB65559:TBC65559 TKX65559:TKY65559 TUT65559:TUU65559 UEP65559:UEQ65559 UOL65559:UOM65559 UYH65559:UYI65559 VID65559:VIE65559 VRZ65559:VSA65559 WBV65559:WBW65559 WLR65559:WLS65559 WVN65559:WVO65559 D131095:E131095 JB131095:JC131095 SX131095:SY131095 ACT131095:ACU131095 AMP131095:AMQ131095 AWL131095:AWM131095 BGH131095:BGI131095 BQD131095:BQE131095 BZZ131095:CAA131095 CJV131095:CJW131095 CTR131095:CTS131095 DDN131095:DDO131095 DNJ131095:DNK131095 DXF131095:DXG131095 EHB131095:EHC131095 EQX131095:EQY131095 FAT131095:FAU131095 FKP131095:FKQ131095 FUL131095:FUM131095 GEH131095:GEI131095 GOD131095:GOE131095 GXZ131095:GYA131095 HHV131095:HHW131095 HRR131095:HRS131095 IBN131095:IBO131095 ILJ131095:ILK131095 IVF131095:IVG131095 JFB131095:JFC131095 JOX131095:JOY131095 JYT131095:JYU131095 KIP131095:KIQ131095 KSL131095:KSM131095 LCH131095:LCI131095 LMD131095:LME131095 LVZ131095:LWA131095 MFV131095:MFW131095 MPR131095:MPS131095 MZN131095:MZO131095 NJJ131095:NJK131095 NTF131095:NTG131095 ODB131095:ODC131095 OMX131095:OMY131095 OWT131095:OWU131095 PGP131095:PGQ131095 PQL131095:PQM131095 QAH131095:QAI131095 QKD131095:QKE131095 QTZ131095:QUA131095 RDV131095:RDW131095 RNR131095:RNS131095 RXN131095:RXO131095 SHJ131095:SHK131095 SRF131095:SRG131095 TBB131095:TBC131095 TKX131095:TKY131095 TUT131095:TUU131095 UEP131095:UEQ131095 UOL131095:UOM131095 UYH131095:UYI131095 VID131095:VIE131095 VRZ131095:VSA131095 WBV131095:WBW131095 WLR131095:WLS131095 WVN131095:WVO131095 D196631:E196631 JB196631:JC196631 SX196631:SY196631 ACT196631:ACU196631 AMP196631:AMQ196631 AWL196631:AWM196631 BGH196631:BGI196631 BQD196631:BQE196631 BZZ196631:CAA196631 CJV196631:CJW196631 CTR196631:CTS196631 DDN196631:DDO196631 DNJ196631:DNK196631 DXF196631:DXG196631 EHB196631:EHC196631 EQX196631:EQY196631 FAT196631:FAU196631 FKP196631:FKQ196631 FUL196631:FUM196631 GEH196631:GEI196631 GOD196631:GOE196631 GXZ196631:GYA196631 HHV196631:HHW196631 HRR196631:HRS196631 IBN196631:IBO196631 ILJ196631:ILK196631 IVF196631:IVG196631 JFB196631:JFC196631 JOX196631:JOY196631 JYT196631:JYU196631 KIP196631:KIQ196631 KSL196631:KSM196631 LCH196631:LCI196631 LMD196631:LME196631 LVZ196631:LWA196631 MFV196631:MFW196631 MPR196631:MPS196631 MZN196631:MZO196631 NJJ196631:NJK196631 NTF196631:NTG196631 ODB196631:ODC196631 OMX196631:OMY196631 OWT196631:OWU196631 PGP196631:PGQ196631 PQL196631:PQM196631 QAH196631:QAI196631 QKD196631:QKE196631 QTZ196631:QUA196631 RDV196631:RDW196631 RNR196631:RNS196631 RXN196631:RXO196631 SHJ196631:SHK196631 SRF196631:SRG196631 TBB196631:TBC196631 TKX196631:TKY196631 TUT196631:TUU196631 UEP196631:UEQ196631 UOL196631:UOM196631 UYH196631:UYI196631 VID196631:VIE196631 VRZ196631:VSA196631 WBV196631:WBW196631 WLR196631:WLS196631 WVN196631:WVO196631 D262167:E262167 JB262167:JC262167 SX262167:SY262167 ACT262167:ACU262167 AMP262167:AMQ262167 AWL262167:AWM262167 BGH262167:BGI262167 BQD262167:BQE262167 BZZ262167:CAA262167 CJV262167:CJW262167 CTR262167:CTS262167 DDN262167:DDO262167 DNJ262167:DNK262167 DXF262167:DXG262167 EHB262167:EHC262167 EQX262167:EQY262167 FAT262167:FAU262167 FKP262167:FKQ262167 FUL262167:FUM262167 GEH262167:GEI262167 GOD262167:GOE262167 GXZ262167:GYA262167 HHV262167:HHW262167 HRR262167:HRS262167 IBN262167:IBO262167 ILJ262167:ILK262167 IVF262167:IVG262167 JFB262167:JFC262167 JOX262167:JOY262167 JYT262167:JYU262167 KIP262167:KIQ262167 KSL262167:KSM262167 LCH262167:LCI262167 LMD262167:LME262167 LVZ262167:LWA262167 MFV262167:MFW262167 MPR262167:MPS262167 MZN262167:MZO262167 NJJ262167:NJK262167 NTF262167:NTG262167 ODB262167:ODC262167 OMX262167:OMY262167 OWT262167:OWU262167 PGP262167:PGQ262167 PQL262167:PQM262167 QAH262167:QAI262167 QKD262167:QKE262167 QTZ262167:QUA262167 RDV262167:RDW262167 RNR262167:RNS262167 RXN262167:RXO262167 SHJ262167:SHK262167 SRF262167:SRG262167 TBB262167:TBC262167 TKX262167:TKY262167 TUT262167:TUU262167 UEP262167:UEQ262167 UOL262167:UOM262167 UYH262167:UYI262167 VID262167:VIE262167 VRZ262167:VSA262167 WBV262167:WBW262167 WLR262167:WLS262167 WVN262167:WVO262167 D327703:E327703 JB327703:JC327703 SX327703:SY327703 ACT327703:ACU327703 AMP327703:AMQ327703 AWL327703:AWM327703 BGH327703:BGI327703 BQD327703:BQE327703 BZZ327703:CAA327703 CJV327703:CJW327703 CTR327703:CTS327703 DDN327703:DDO327703 DNJ327703:DNK327703 DXF327703:DXG327703 EHB327703:EHC327703 EQX327703:EQY327703 FAT327703:FAU327703 FKP327703:FKQ327703 FUL327703:FUM327703 GEH327703:GEI327703 GOD327703:GOE327703 GXZ327703:GYA327703 HHV327703:HHW327703 HRR327703:HRS327703 IBN327703:IBO327703 ILJ327703:ILK327703 IVF327703:IVG327703 JFB327703:JFC327703 JOX327703:JOY327703 JYT327703:JYU327703 KIP327703:KIQ327703 KSL327703:KSM327703 LCH327703:LCI327703 LMD327703:LME327703 LVZ327703:LWA327703 MFV327703:MFW327703 MPR327703:MPS327703 MZN327703:MZO327703 NJJ327703:NJK327703 NTF327703:NTG327703 ODB327703:ODC327703 OMX327703:OMY327703 OWT327703:OWU327703 PGP327703:PGQ327703 PQL327703:PQM327703 QAH327703:QAI327703 QKD327703:QKE327703 QTZ327703:QUA327703 RDV327703:RDW327703 RNR327703:RNS327703 RXN327703:RXO327703 SHJ327703:SHK327703 SRF327703:SRG327703 TBB327703:TBC327703 TKX327703:TKY327703 TUT327703:TUU327703 UEP327703:UEQ327703 UOL327703:UOM327703 UYH327703:UYI327703 VID327703:VIE327703 VRZ327703:VSA327703 WBV327703:WBW327703 WLR327703:WLS327703 WVN327703:WVO327703 D393239:E393239 JB393239:JC393239 SX393239:SY393239 ACT393239:ACU393239 AMP393239:AMQ393239 AWL393239:AWM393239 BGH393239:BGI393239 BQD393239:BQE393239 BZZ393239:CAA393239 CJV393239:CJW393239 CTR393239:CTS393239 DDN393239:DDO393239 DNJ393239:DNK393239 DXF393239:DXG393239 EHB393239:EHC393239 EQX393239:EQY393239 FAT393239:FAU393239 FKP393239:FKQ393239 FUL393239:FUM393239 GEH393239:GEI393239 GOD393239:GOE393239 GXZ393239:GYA393239 HHV393239:HHW393239 HRR393239:HRS393239 IBN393239:IBO393239 ILJ393239:ILK393239 IVF393239:IVG393239 JFB393239:JFC393239 JOX393239:JOY393239 JYT393239:JYU393239 KIP393239:KIQ393239 KSL393239:KSM393239 LCH393239:LCI393239 LMD393239:LME393239 LVZ393239:LWA393239 MFV393239:MFW393239 MPR393239:MPS393239 MZN393239:MZO393239 NJJ393239:NJK393239 NTF393239:NTG393239 ODB393239:ODC393239 OMX393239:OMY393239 OWT393239:OWU393239 PGP393239:PGQ393239 PQL393239:PQM393239 QAH393239:QAI393239 QKD393239:QKE393239 QTZ393239:QUA393239 RDV393239:RDW393239 RNR393239:RNS393239 RXN393239:RXO393239 SHJ393239:SHK393239 SRF393239:SRG393239 TBB393239:TBC393239 TKX393239:TKY393239 TUT393239:TUU393239 UEP393239:UEQ393239 UOL393239:UOM393239 UYH393239:UYI393239 VID393239:VIE393239 VRZ393239:VSA393239 WBV393239:WBW393239 WLR393239:WLS393239 WVN393239:WVO393239 D458775:E458775 JB458775:JC458775 SX458775:SY458775 ACT458775:ACU458775 AMP458775:AMQ458775 AWL458775:AWM458775 BGH458775:BGI458775 BQD458775:BQE458775 BZZ458775:CAA458775 CJV458775:CJW458775 CTR458775:CTS458775 DDN458775:DDO458775 DNJ458775:DNK458775 DXF458775:DXG458775 EHB458775:EHC458775 EQX458775:EQY458775 FAT458775:FAU458775 FKP458775:FKQ458775 FUL458775:FUM458775 GEH458775:GEI458775 GOD458775:GOE458775 GXZ458775:GYA458775 HHV458775:HHW458775 HRR458775:HRS458775 IBN458775:IBO458775 ILJ458775:ILK458775 IVF458775:IVG458775 JFB458775:JFC458775 JOX458775:JOY458775 JYT458775:JYU458775 KIP458775:KIQ458775 KSL458775:KSM458775 LCH458775:LCI458775 LMD458775:LME458775 LVZ458775:LWA458775 MFV458775:MFW458775 MPR458775:MPS458775 MZN458775:MZO458775 NJJ458775:NJK458775 NTF458775:NTG458775 ODB458775:ODC458775 OMX458775:OMY458775 OWT458775:OWU458775 PGP458775:PGQ458775 PQL458775:PQM458775 QAH458775:QAI458775 QKD458775:QKE458775 QTZ458775:QUA458775 RDV458775:RDW458775 RNR458775:RNS458775 RXN458775:RXO458775 SHJ458775:SHK458775 SRF458775:SRG458775 TBB458775:TBC458775 TKX458775:TKY458775 TUT458775:TUU458775 UEP458775:UEQ458775 UOL458775:UOM458775 UYH458775:UYI458775 VID458775:VIE458775 VRZ458775:VSA458775 WBV458775:WBW458775 WLR458775:WLS458775 WVN458775:WVO458775 D524311:E524311 JB524311:JC524311 SX524311:SY524311 ACT524311:ACU524311 AMP524311:AMQ524311 AWL524311:AWM524311 BGH524311:BGI524311 BQD524311:BQE524311 BZZ524311:CAA524311 CJV524311:CJW524311 CTR524311:CTS524311 DDN524311:DDO524311 DNJ524311:DNK524311 DXF524311:DXG524311 EHB524311:EHC524311 EQX524311:EQY524311 FAT524311:FAU524311 FKP524311:FKQ524311 FUL524311:FUM524311 GEH524311:GEI524311 GOD524311:GOE524311 GXZ524311:GYA524311 HHV524311:HHW524311 HRR524311:HRS524311 IBN524311:IBO524311 ILJ524311:ILK524311 IVF524311:IVG524311 JFB524311:JFC524311 JOX524311:JOY524311 JYT524311:JYU524311 KIP524311:KIQ524311 KSL524311:KSM524311 LCH524311:LCI524311 LMD524311:LME524311 LVZ524311:LWA524311 MFV524311:MFW524311 MPR524311:MPS524311 MZN524311:MZO524311 NJJ524311:NJK524311 NTF524311:NTG524311 ODB524311:ODC524311 OMX524311:OMY524311 OWT524311:OWU524311 PGP524311:PGQ524311 PQL524311:PQM524311 QAH524311:QAI524311 QKD524311:QKE524311 QTZ524311:QUA524311 RDV524311:RDW524311 RNR524311:RNS524311 RXN524311:RXO524311 SHJ524311:SHK524311 SRF524311:SRG524311 TBB524311:TBC524311 TKX524311:TKY524311 TUT524311:TUU524311 UEP524311:UEQ524311 UOL524311:UOM524311 UYH524311:UYI524311 VID524311:VIE524311 VRZ524311:VSA524311 WBV524311:WBW524311 WLR524311:WLS524311 WVN524311:WVO524311 D589847:E589847 JB589847:JC589847 SX589847:SY589847 ACT589847:ACU589847 AMP589847:AMQ589847 AWL589847:AWM589847 BGH589847:BGI589847 BQD589847:BQE589847 BZZ589847:CAA589847 CJV589847:CJW589847 CTR589847:CTS589847 DDN589847:DDO589847 DNJ589847:DNK589847 DXF589847:DXG589847 EHB589847:EHC589847 EQX589847:EQY589847 FAT589847:FAU589847 FKP589847:FKQ589847 FUL589847:FUM589847 GEH589847:GEI589847 GOD589847:GOE589847 GXZ589847:GYA589847 HHV589847:HHW589847 HRR589847:HRS589847 IBN589847:IBO589847 ILJ589847:ILK589847 IVF589847:IVG589847 JFB589847:JFC589847 JOX589847:JOY589847 JYT589847:JYU589847 KIP589847:KIQ589847 KSL589847:KSM589847 LCH589847:LCI589847 LMD589847:LME589847 LVZ589847:LWA589847 MFV589847:MFW589847 MPR589847:MPS589847 MZN589847:MZO589847 NJJ589847:NJK589847 NTF589847:NTG589847 ODB589847:ODC589847 OMX589847:OMY589847 OWT589847:OWU589847 PGP589847:PGQ589847 PQL589847:PQM589847 QAH589847:QAI589847 QKD589847:QKE589847 QTZ589847:QUA589847 RDV589847:RDW589847 RNR589847:RNS589847 RXN589847:RXO589847 SHJ589847:SHK589847 SRF589847:SRG589847 TBB589847:TBC589847 TKX589847:TKY589847 TUT589847:TUU589847 UEP589847:UEQ589847 UOL589847:UOM589847 UYH589847:UYI589847 VID589847:VIE589847 VRZ589847:VSA589847 WBV589847:WBW589847 WLR589847:WLS589847 WVN589847:WVO589847 D655383:E655383 JB655383:JC655383 SX655383:SY655383 ACT655383:ACU655383 AMP655383:AMQ655383 AWL655383:AWM655383 BGH655383:BGI655383 BQD655383:BQE655383 BZZ655383:CAA655383 CJV655383:CJW655383 CTR655383:CTS655383 DDN655383:DDO655383 DNJ655383:DNK655383 DXF655383:DXG655383 EHB655383:EHC655383 EQX655383:EQY655383 FAT655383:FAU655383 FKP655383:FKQ655383 FUL655383:FUM655383 GEH655383:GEI655383 GOD655383:GOE655383 GXZ655383:GYA655383 HHV655383:HHW655383 HRR655383:HRS655383 IBN655383:IBO655383 ILJ655383:ILK655383 IVF655383:IVG655383 JFB655383:JFC655383 JOX655383:JOY655383 JYT655383:JYU655383 KIP655383:KIQ655383 KSL655383:KSM655383 LCH655383:LCI655383 LMD655383:LME655383 LVZ655383:LWA655383 MFV655383:MFW655383 MPR655383:MPS655383 MZN655383:MZO655383 NJJ655383:NJK655383 NTF655383:NTG655383 ODB655383:ODC655383 OMX655383:OMY655383 OWT655383:OWU655383 PGP655383:PGQ655383 PQL655383:PQM655383 QAH655383:QAI655383 QKD655383:QKE655383 QTZ655383:QUA655383 RDV655383:RDW655383 RNR655383:RNS655383 RXN655383:RXO655383 SHJ655383:SHK655383 SRF655383:SRG655383 TBB655383:TBC655383 TKX655383:TKY655383 TUT655383:TUU655383 UEP655383:UEQ655383 UOL655383:UOM655383 UYH655383:UYI655383 VID655383:VIE655383 VRZ655383:VSA655383 WBV655383:WBW655383 WLR655383:WLS655383 WVN655383:WVO655383 D720919:E720919 JB720919:JC720919 SX720919:SY720919 ACT720919:ACU720919 AMP720919:AMQ720919 AWL720919:AWM720919 BGH720919:BGI720919 BQD720919:BQE720919 BZZ720919:CAA720919 CJV720919:CJW720919 CTR720919:CTS720919 DDN720919:DDO720919 DNJ720919:DNK720919 DXF720919:DXG720919 EHB720919:EHC720919 EQX720919:EQY720919 FAT720919:FAU720919 FKP720919:FKQ720919 FUL720919:FUM720919 GEH720919:GEI720919 GOD720919:GOE720919 GXZ720919:GYA720919 HHV720919:HHW720919 HRR720919:HRS720919 IBN720919:IBO720919 ILJ720919:ILK720919 IVF720919:IVG720919 JFB720919:JFC720919 JOX720919:JOY720919 JYT720919:JYU720919 KIP720919:KIQ720919 KSL720919:KSM720919 LCH720919:LCI720919 LMD720919:LME720919 LVZ720919:LWA720919 MFV720919:MFW720919 MPR720919:MPS720919 MZN720919:MZO720919 NJJ720919:NJK720919 NTF720919:NTG720919 ODB720919:ODC720919 OMX720919:OMY720919 OWT720919:OWU720919 PGP720919:PGQ720919 PQL720919:PQM720919 QAH720919:QAI720919 QKD720919:QKE720919 QTZ720919:QUA720919 RDV720919:RDW720919 RNR720919:RNS720919 RXN720919:RXO720919 SHJ720919:SHK720919 SRF720919:SRG720919 TBB720919:TBC720919 TKX720919:TKY720919 TUT720919:TUU720919 UEP720919:UEQ720919 UOL720919:UOM720919 UYH720919:UYI720919 VID720919:VIE720919 VRZ720919:VSA720919 WBV720919:WBW720919 WLR720919:WLS720919 WVN720919:WVO720919 D786455:E786455 JB786455:JC786455 SX786455:SY786455 ACT786455:ACU786455 AMP786455:AMQ786455 AWL786455:AWM786455 BGH786455:BGI786455 BQD786455:BQE786455 BZZ786455:CAA786455 CJV786455:CJW786455 CTR786455:CTS786455 DDN786455:DDO786455 DNJ786455:DNK786455 DXF786455:DXG786455 EHB786455:EHC786455 EQX786455:EQY786455 FAT786455:FAU786455 FKP786455:FKQ786455 FUL786455:FUM786455 GEH786455:GEI786455 GOD786455:GOE786455 GXZ786455:GYA786455 HHV786455:HHW786455 HRR786455:HRS786455 IBN786455:IBO786455 ILJ786455:ILK786455 IVF786455:IVG786455 JFB786455:JFC786455 JOX786455:JOY786455 JYT786455:JYU786455 KIP786455:KIQ786455 KSL786455:KSM786455 LCH786455:LCI786455 LMD786455:LME786455 LVZ786455:LWA786455 MFV786455:MFW786455 MPR786455:MPS786455 MZN786455:MZO786455 NJJ786455:NJK786455 NTF786455:NTG786455 ODB786455:ODC786455 OMX786455:OMY786455 OWT786455:OWU786455 PGP786455:PGQ786455 PQL786455:PQM786455 QAH786455:QAI786455 QKD786455:QKE786455 QTZ786455:QUA786455 RDV786455:RDW786455 RNR786455:RNS786455 RXN786455:RXO786455 SHJ786455:SHK786455 SRF786455:SRG786455 TBB786455:TBC786455 TKX786455:TKY786455 TUT786455:TUU786455 UEP786455:UEQ786455 UOL786455:UOM786455 UYH786455:UYI786455 VID786455:VIE786455 VRZ786455:VSA786455 WBV786455:WBW786455 WLR786455:WLS786455 WVN786455:WVO786455 D851991:E851991 JB851991:JC851991 SX851991:SY851991 ACT851991:ACU851991 AMP851991:AMQ851991 AWL851991:AWM851991 BGH851991:BGI851991 BQD851991:BQE851991 BZZ851991:CAA851991 CJV851991:CJW851991 CTR851991:CTS851991 DDN851991:DDO851991 DNJ851991:DNK851991 DXF851991:DXG851991 EHB851991:EHC851991 EQX851991:EQY851991 FAT851991:FAU851991 FKP851991:FKQ851991 FUL851991:FUM851991 GEH851991:GEI851991 GOD851991:GOE851991 GXZ851991:GYA851991 HHV851991:HHW851991 HRR851991:HRS851991 IBN851991:IBO851991 ILJ851991:ILK851991 IVF851991:IVG851991 JFB851991:JFC851991 JOX851991:JOY851991 JYT851991:JYU851991 KIP851991:KIQ851991 KSL851991:KSM851991 LCH851991:LCI851991 LMD851991:LME851991 LVZ851991:LWA851991 MFV851991:MFW851991 MPR851991:MPS851991 MZN851991:MZO851991 NJJ851991:NJK851991 NTF851991:NTG851991 ODB851991:ODC851991 OMX851991:OMY851991 OWT851991:OWU851991 PGP851991:PGQ851991 PQL851991:PQM851991 QAH851991:QAI851991 QKD851991:QKE851991 QTZ851991:QUA851991 RDV851991:RDW851991 RNR851991:RNS851991 RXN851991:RXO851991 SHJ851991:SHK851991 SRF851991:SRG851991 TBB851991:TBC851991 TKX851991:TKY851991 TUT851991:TUU851991 UEP851991:UEQ851991 UOL851991:UOM851991 UYH851991:UYI851991 VID851991:VIE851991 VRZ851991:VSA851991 WBV851991:WBW851991 WLR851991:WLS851991 WVN851991:WVO851991 D917527:E917527 JB917527:JC917527 SX917527:SY917527 ACT917527:ACU917527 AMP917527:AMQ917527 AWL917527:AWM917527 BGH917527:BGI917527 BQD917527:BQE917527 BZZ917527:CAA917527 CJV917527:CJW917527 CTR917527:CTS917527 DDN917527:DDO917527 DNJ917527:DNK917527 DXF917527:DXG917527 EHB917527:EHC917527 EQX917527:EQY917527 FAT917527:FAU917527 FKP917527:FKQ917527 FUL917527:FUM917527 GEH917527:GEI917527 GOD917527:GOE917527 GXZ917527:GYA917527 HHV917527:HHW917527 HRR917527:HRS917527 IBN917527:IBO917527 ILJ917527:ILK917527 IVF917527:IVG917527 JFB917527:JFC917527 JOX917527:JOY917527 JYT917527:JYU917527 KIP917527:KIQ917527 KSL917527:KSM917527 LCH917527:LCI917527 LMD917527:LME917527 LVZ917527:LWA917527 MFV917527:MFW917527 MPR917527:MPS917527 MZN917527:MZO917527 NJJ917527:NJK917527 NTF917527:NTG917527 ODB917527:ODC917527 OMX917527:OMY917527 OWT917527:OWU917527 PGP917527:PGQ917527 PQL917527:PQM917527 QAH917527:QAI917527 QKD917527:QKE917527 QTZ917527:QUA917527 RDV917527:RDW917527 RNR917527:RNS917527 RXN917527:RXO917527 SHJ917527:SHK917527 SRF917527:SRG917527 TBB917527:TBC917527 TKX917527:TKY917527 TUT917527:TUU917527 UEP917527:UEQ917527 UOL917527:UOM917527 UYH917527:UYI917527 VID917527:VIE917527 VRZ917527:VSA917527 WBV917527:WBW917527 WLR917527:WLS917527 WVN917527:WVO917527 D983063:E983063 JB983063:JC983063 SX983063:SY983063 ACT983063:ACU983063 AMP983063:AMQ983063 AWL983063:AWM983063 BGH983063:BGI983063 BQD983063:BQE983063 BZZ983063:CAA983063 CJV983063:CJW983063 CTR983063:CTS983063 DDN983063:DDO983063 DNJ983063:DNK983063 DXF983063:DXG983063 EHB983063:EHC983063 EQX983063:EQY983063 FAT983063:FAU983063 FKP983063:FKQ983063 FUL983063:FUM983063 GEH983063:GEI983063 GOD983063:GOE983063 GXZ983063:GYA983063 HHV983063:HHW983063 HRR983063:HRS983063 IBN983063:IBO983063 ILJ983063:ILK983063 IVF983063:IVG983063 JFB983063:JFC983063 JOX983063:JOY983063 JYT983063:JYU983063 KIP983063:KIQ983063 KSL983063:KSM983063 LCH983063:LCI983063 LMD983063:LME983063 LVZ983063:LWA983063 MFV983063:MFW983063 MPR983063:MPS983063 MZN983063:MZO983063 NJJ983063:NJK983063 NTF983063:NTG983063 ODB983063:ODC983063 OMX983063:OMY983063 OWT983063:OWU983063 PGP983063:PGQ983063 PQL983063:PQM983063 QAH983063:QAI983063 QKD983063:QKE983063 QTZ983063:QUA983063 RDV983063:RDW983063 RNR983063:RNS983063 RXN983063:RXO983063 SHJ983063:SHK983063 SRF983063:SRG983063 TBB983063:TBC983063 TKX983063:TKY983063 TUT983063:TUU983063 UEP983063:UEQ983063 UOL983063:UOM983063 UYH983063:UYI983063 VID983063:VIE983063 VRZ983063:VSA983063 WBV983063:WBW983063 WLR983063:WLS983063 WVN983063:WVO983063 D23 IZ25:JE30 SV25:TA30 ACR25:ACW30 AMN25:AMS30 AWJ25:AWO30 BGF25:BGK30 BQB25:BQG30 BZX25:CAC30 CJT25:CJY30 CTP25:CTU30 DDL25:DDQ30 DNH25:DNM30 DXD25:DXI30 EGZ25:EHE30 EQV25:ERA30 FAR25:FAW30 FKN25:FKS30 FUJ25:FUO30 GEF25:GEK30 GOB25:GOG30 GXX25:GYC30 HHT25:HHY30 HRP25:HRU30 IBL25:IBQ30 ILH25:ILM30 IVD25:IVI30 JEZ25:JFE30 JOV25:JPA30 JYR25:JYW30 KIN25:KIS30 KSJ25:KSO30 LCF25:LCK30 LMB25:LMG30 LVX25:LWC30 MFT25:MFY30 MPP25:MPU30 MZL25:MZQ30 NJH25:NJM30 NTD25:NTI30 OCZ25:ODE30 OMV25:ONA30 OWR25:OWW30 PGN25:PGS30 PQJ25:PQO30 QAF25:QAK30 QKB25:QKG30 QTX25:QUC30 RDT25:RDY30 RNP25:RNU30 RXL25:RXQ30 SHH25:SHM30 SRD25:SRI30 TAZ25:TBE30 TKV25:TLA30 TUR25:TUW30 UEN25:UES30 UOJ25:UOO30 UYF25:UYK30 VIB25:VIG30 VRX25:VSC30 WBT25:WBY30 WLP25:WLU30 WVL25:WVQ30 B65561:G65566 IZ65561:JE65566 SV65561:TA65566 ACR65561:ACW65566 AMN65561:AMS65566 AWJ65561:AWO65566 BGF65561:BGK65566 BQB65561:BQG65566 BZX65561:CAC65566 CJT65561:CJY65566 CTP65561:CTU65566 DDL65561:DDQ65566 DNH65561:DNM65566 DXD65561:DXI65566 EGZ65561:EHE65566 EQV65561:ERA65566 FAR65561:FAW65566 FKN65561:FKS65566 FUJ65561:FUO65566 GEF65561:GEK65566 GOB65561:GOG65566 GXX65561:GYC65566 HHT65561:HHY65566 HRP65561:HRU65566 IBL65561:IBQ65566 ILH65561:ILM65566 IVD65561:IVI65566 JEZ65561:JFE65566 JOV65561:JPA65566 JYR65561:JYW65566 KIN65561:KIS65566 KSJ65561:KSO65566 LCF65561:LCK65566 LMB65561:LMG65566 LVX65561:LWC65566 MFT65561:MFY65566 MPP65561:MPU65566 MZL65561:MZQ65566 NJH65561:NJM65566 NTD65561:NTI65566 OCZ65561:ODE65566 OMV65561:ONA65566 OWR65561:OWW65566 PGN65561:PGS65566 PQJ65561:PQO65566 QAF65561:QAK65566 QKB65561:QKG65566 QTX65561:QUC65566 RDT65561:RDY65566 RNP65561:RNU65566 RXL65561:RXQ65566 SHH65561:SHM65566 SRD65561:SRI65566 TAZ65561:TBE65566 TKV65561:TLA65566 TUR65561:TUW65566 UEN65561:UES65566 UOJ65561:UOO65566 UYF65561:UYK65566 VIB65561:VIG65566 VRX65561:VSC65566 WBT65561:WBY65566 WLP65561:WLU65566 WVL65561:WVQ65566 B131097:G131102 IZ131097:JE131102 SV131097:TA131102 ACR131097:ACW131102 AMN131097:AMS131102 AWJ131097:AWO131102 BGF131097:BGK131102 BQB131097:BQG131102 BZX131097:CAC131102 CJT131097:CJY131102 CTP131097:CTU131102 DDL131097:DDQ131102 DNH131097:DNM131102 DXD131097:DXI131102 EGZ131097:EHE131102 EQV131097:ERA131102 FAR131097:FAW131102 FKN131097:FKS131102 FUJ131097:FUO131102 GEF131097:GEK131102 GOB131097:GOG131102 GXX131097:GYC131102 HHT131097:HHY131102 HRP131097:HRU131102 IBL131097:IBQ131102 ILH131097:ILM131102 IVD131097:IVI131102 JEZ131097:JFE131102 JOV131097:JPA131102 JYR131097:JYW131102 KIN131097:KIS131102 KSJ131097:KSO131102 LCF131097:LCK131102 LMB131097:LMG131102 LVX131097:LWC131102 MFT131097:MFY131102 MPP131097:MPU131102 MZL131097:MZQ131102 NJH131097:NJM131102 NTD131097:NTI131102 OCZ131097:ODE131102 OMV131097:ONA131102 OWR131097:OWW131102 PGN131097:PGS131102 PQJ131097:PQO131102 QAF131097:QAK131102 QKB131097:QKG131102 QTX131097:QUC131102 RDT131097:RDY131102 RNP131097:RNU131102 RXL131097:RXQ131102 SHH131097:SHM131102 SRD131097:SRI131102 TAZ131097:TBE131102 TKV131097:TLA131102 TUR131097:TUW131102 UEN131097:UES131102 UOJ131097:UOO131102 UYF131097:UYK131102 VIB131097:VIG131102 VRX131097:VSC131102 WBT131097:WBY131102 WLP131097:WLU131102 WVL131097:WVQ131102 B196633:G196638 IZ196633:JE196638 SV196633:TA196638 ACR196633:ACW196638 AMN196633:AMS196638 AWJ196633:AWO196638 BGF196633:BGK196638 BQB196633:BQG196638 BZX196633:CAC196638 CJT196633:CJY196638 CTP196633:CTU196638 DDL196633:DDQ196638 DNH196633:DNM196638 DXD196633:DXI196638 EGZ196633:EHE196638 EQV196633:ERA196638 FAR196633:FAW196638 FKN196633:FKS196638 FUJ196633:FUO196638 GEF196633:GEK196638 GOB196633:GOG196638 GXX196633:GYC196638 HHT196633:HHY196638 HRP196633:HRU196638 IBL196633:IBQ196638 ILH196633:ILM196638 IVD196633:IVI196638 JEZ196633:JFE196638 JOV196633:JPA196638 JYR196633:JYW196638 KIN196633:KIS196638 KSJ196633:KSO196638 LCF196633:LCK196638 LMB196633:LMG196638 LVX196633:LWC196638 MFT196633:MFY196638 MPP196633:MPU196638 MZL196633:MZQ196638 NJH196633:NJM196638 NTD196633:NTI196638 OCZ196633:ODE196638 OMV196633:ONA196638 OWR196633:OWW196638 PGN196633:PGS196638 PQJ196633:PQO196638 QAF196633:QAK196638 QKB196633:QKG196638 QTX196633:QUC196638 RDT196633:RDY196638 RNP196633:RNU196638 RXL196633:RXQ196638 SHH196633:SHM196638 SRD196633:SRI196638 TAZ196633:TBE196638 TKV196633:TLA196638 TUR196633:TUW196638 UEN196633:UES196638 UOJ196633:UOO196638 UYF196633:UYK196638 VIB196633:VIG196638 VRX196633:VSC196638 WBT196633:WBY196638 WLP196633:WLU196638 WVL196633:WVQ196638 B262169:G262174 IZ262169:JE262174 SV262169:TA262174 ACR262169:ACW262174 AMN262169:AMS262174 AWJ262169:AWO262174 BGF262169:BGK262174 BQB262169:BQG262174 BZX262169:CAC262174 CJT262169:CJY262174 CTP262169:CTU262174 DDL262169:DDQ262174 DNH262169:DNM262174 DXD262169:DXI262174 EGZ262169:EHE262174 EQV262169:ERA262174 FAR262169:FAW262174 FKN262169:FKS262174 FUJ262169:FUO262174 GEF262169:GEK262174 GOB262169:GOG262174 GXX262169:GYC262174 HHT262169:HHY262174 HRP262169:HRU262174 IBL262169:IBQ262174 ILH262169:ILM262174 IVD262169:IVI262174 JEZ262169:JFE262174 JOV262169:JPA262174 JYR262169:JYW262174 KIN262169:KIS262174 KSJ262169:KSO262174 LCF262169:LCK262174 LMB262169:LMG262174 LVX262169:LWC262174 MFT262169:MFY262174 MPP262169:MPU262174 MZL262169:MZQ262174 NJH262169:NJM262174 NTD262169:NTI262174 OCZ262169:ODE262174 OMV262169:ONA262174 OWR262169:OWW262174 PGN262169:PGS262174 PQJ262169:PQO262174 QAF262169:QAK262174 QKB262169:QKG262174 QTX262169:QUC262174 RDT262169:RDY262174 RNP262169:RNU262174 RXL262169:RXQ262174 SHH262169:SHM262174 SRD262169:SRI262174 TAZ262169:TBE262174 TKV262169:TLA262174 TUR262169:TUW262174 UEN262169:UES262174 UOJ262169:UOO262174 UYF262169:UYK262174 VIB262169:VIG262174 VRX262169:VSC262174 WBT262169:WBY262174 WLP262169:WLU262174 WVL262169:WVQ262174 B327705:G327710 IZ327705:JE327710 SV327705:TA327710 ACR327705:ACW327710 AMN327705:AMS327710 AWJ327705:AWO327710 BGF327705:BGK327710 BQB327705:BQG327710 BZX327705:CAC327710 CJT327705:CJY327710 CTP327705:CTU327710 DDL327705:DDQ327710 DNH327705:DNM327710 DXD327705:DXI327710 EGZ327705:EHE327710 EQV327705:ERA327710 FAR327705:FAW327710 FKN327705:FKS327710 FUJ327705:FUO327710 GEF327705:GEK327710 GOB327705:GOG327710 GXX327705:GYC327710 HHT327705:HHY327710 HRP327705:HRU327710 IBL327705:IBQ327710 ILH327705:ILM327710 IVD327705:IVI327710 JEZ327705:JFE327710 JOV327705:JPA327710 JYR327705:JYW327710 KIN327705:KIS327710 KSJ327705:KSO327710 LCF327705:LCK327710 LMB327705:LMG327710 LVX327705:LWC327710 MFT327705:MFY327710 MPP327705:MPU327710 MZL327705:MZQ327710 NJH327705:NJM327710 NTD327705:NTI327710 OCZ327705:ODE327710 OMV327705:ONA327710 OWR327705:OWW327710 PGN327705:PGS327710 PQJ327705:PQO327710 QAF327705:QAK327710 QKB327705:QKG327710 QTX327705:QUC327710 RDT327705:RDY327710 RNP327705:RNU327710 RXL327705:RXQ327710 SHH327705:SHM327710 SRD327705:SRI327710 TAZ327705:TBE327710 TKV327705:TLA327710 TUR327705:TUW327710 UEN327705:UES327710 UOJ327705:UOO327710 UYF327705:UYK327710 VIB327705:VIG327710 VRX327705:VSC327710 WBT327705:WBY327710 WLP327705:WLU327710 WVL327705:WVQ327710 B393241:G393246 IZ393241:JE393246 SV393241:TA393246 ACR393241:ACW393246 AMN393241:AMS393246 AWJ393241:AWO393246 BGF393241:BGK393246 BQB393241:BQG393246 BZX393241:CAC393246 CJT393241:CJY393246 CTP393241:CTU393246 DDL393241:DDQ393246 DNH393241:DNM393246 DXD393241:DXI393246 EGZ393241:EHE393246 EQV393241:ERA393246 FAR393241:FAW393246 FKN393241:FKS393246 FUJ393241:FUO393246 GEF393241:GEK393246 GOB393241:GOG393246 GXX393241:GYC393246 HHT393241:HHY393246 HRP393241:HRU393246 IBL393241:IBQ393246 ILH393241:ILM393246 IVD393241:IVI393246 JEZ393241:JFE393246 JOV393241:JPA393246 JYR393241:JYW393246 KIN393241:KIS393246 KSJ393241:KSO393246 LCF393241:LCK393246 LMB393241:LMG393246 LVX393241:LWC393246 MFT393241:MFY393246 MPP393241:MPU393246 MZL393241:MZQ393246 NJH393241:NJM393246 NTD393241:NTI393246 OCZ393241:ODE393246 OMV393241:ONA393246 OWR393241:OWW393246 PGN393241:PGS393246 PQJ393241:PQO393246 QAF393241:QAK393246 QKB393241:QKG393246 QTX393241:QUC393246 RDT393241:RDY393246 RNP393241:RNU393246 RXL393241:RXQ393246 SHH393241:SHM393246 SRD393241:SRI393246 TAZ393241:TBE393246 TKV393241:TLA393246 TUR393241:TUW393246 UEN393241:UES393246 UOJ393241:UOO393246 UYF393241:UYK393246 VIB393241:VIG393246 VRX393241:VSC393246 WBT393241:WBY393246 WLP393241:WLU393246 WVL393241:WVQ393246 B458777:G458782 IZ458777:JE458782 SV458777:TA458782 ACR458777:ACW458782 AMN458777:AMS458782 AWJ458777:AWO458782 BGF458777:BGK458782 BQB458777:BQG458782 BZX458777:CAC458782 CJT458777:CJY458782 CTP458777:CTU458782 DDL458777:DDQ458782 DNH458777:DNM458782 DXD458777:DXI458782 EGZ458777:EHE458782 EQV458777:ERA458782 FAR458777:FAW458782 FKN458777:FKS458782 FUJ458777:FUO458782 GEF458777:GEK458782 GOB458777:GOG458782 GXX458777:GYC458782 HHT458777:HHY458782 HRP458777:HRU458782 IBL458777:IBQ458782 ILH458777:ILM458782 IVD458777:IVI458782 JEZ458777:JFE458782 JOV458777:JPA458782 JYR458777:JYW458782 KIN458777:KIS458782 KSJ458777:KSO458782 LCF458777:LCK458782 LMB458777:LMG458782 LVX458777:LWC458782 MFT458777:MFY458782 MPP458777:MPU458782 MZL458777:MZQ458782 NJH458777:NJM458782 NTD458777:NTI458782 OCZ458777:ODE458782 OMV458777:ONA458782 OWR458777:OWW458782 PGN458777:PGS458782 PQJ458777:PQO458782 QAF458777:QAK458782 QKB458777:QKG458782 QTX458777:QUC458782 RDT458777:RDY458782 RNP458777:RNU458782 RXL458777:RXQ458782 SHH458777:SHM458782 SRD458777:SRI458782 TAZ458777:TBE458782 TKV458777:TLA458782 TUR458777:TUW458782 UEN458777:UES458782 UOJ458777:UOO458782 UYF458777:UYK458782 VIB458777:VIG458782 VRX458777:VSC458782 WBT458777:WBY458782 WLP458777:WLU458782 WVL458777:WVQ458782 B524313:G524318 IZ524313:JE524318 SV524313:TA524318 ACR524313:ACW524318 AMN524313:AMS524318 AWJ524313:AWO524318 BGF524313:BGK524318 BQB524313:BQG524318 BZX524313:CAC524318 CJT524313:CJY524318 CTP524313:CTU524318 DDL524313:DDQ524318 DNH524313:DNM524318 DXD524313:DXI524318 EGZ524313:EHE524318 EQV524313:ERA524318 FAR524313:FAW524318 FKN524313:FKS524318 FUJ524313:FUO524318 GEF524313:GEK524318 GOB524313:GOG524318 GXX524313:GYC524318 HHT524313:HHY524318 HRP524313:HRU524318 IBL524313:IBQ524318 ILH524313:ILM524318 IVD524313:IVI524318 JEZ524313:JFE524318 JOV524313:JPA524318 JYR524313:JYW524318 KIN524313:KIS524318 KSJ524313:KSO524318 LCF524313:LCK524318 LMB524313:LMG524318 LVX524313:LWC524318 MFT524313:MFY524318 MPP524313:MPU524318 MZL524313:MZQ524318 NJH524313:NJM524318 NTD524313:NTI524318 OCZ524313:ODE524318 OMV524313:ONA524318 OWR524313:OWW524318 PGN524313:PGS524318 PQJ524313:PQO524318 QAF524313:QAK524318 QKB524313:QKG524318 QTX524313:QUC524318 RDT524313:RDY524318 RNP524313:RNU524318 RXL524313:RXQ524318 SHH524313:SHM524318 SRD524313:SRI524318 TAZ524313:TBE524318 TKV524313:TLA524318 TUR524313:TUW524318 UEN524313:UES524318 UOJ524313:UOO524318 UYF524313:UYK524318 VIB524313:VIG524318 VRX524313:VSC524318 WBT524313:WBY524318 WLP524313:WLU524318 WVL524313:WVQ524318 B589849:G589854 IZ589849:JE589854 SV589849:TA589854 ACR589849:ACW589854 AMN589849:AMS589854 AWJ589849:AWO589854 BGF589849:BGK589854 BQB589849:BQG589854 BZX589849:CAC589854 CJT589849:CJY589854 CTP589849:CTU589854 DDL589849:DDQ589854 DNH589849:DNM589854 DXD589849:DXI589854 EGZ589849:EHE589854 EQV589849:ERA589854 FAR589849:FAW589854 FKN589849:FKS589854 FUJ589849:FUO589854 GEF589849:GEK589854 GOB589849:GOG589854 GXX589849:GYC589854 HHT589849:HHY589854 HRP589849:HRU589854 IBL589849:IBQ589854 ILH589849:ILM589854 IVD589849:IVI589854 JEZ589849:JFE589854 JOV589849:JPA589854 JYR589849:JYW589854 KIN589849:KIS589854 KSJ589849:KSO589854 LCF589849:LCK589854 LMB589849:LMG589854 LVX589849:LWC589854 MFT589849:MFY589854 MPP589849:MPU589854 MZL589849:MZQ589854 NJH589849:NJM589854 NTD589849:NTI589854 OCZ589849:ODE589854 OMV589849:ONA589854 OWR589849:OWW589854 PGN589849:PGS589854 PQJ589849:PQO589854 QAF589849:QAK589854 QKB589849:QKG589854 QTX589849:QUC589854 RDT589849:RDY589854 RNP589849:RNU589854 RXL589849:RXQ589854 SHH589849:SHM589854 SRD589849:SRI589854 TAZ589849:TBE589854 TKV589849:TLA589854 TUR589849:TUW589854 UEN589849:UES589854 UOJ589849:UOO589854 UYF589849:UYK589854 VIB589849:VIG589854 VRX589849:VSC589854 WBT589849:WBY589854 WLP589849:WLU589854 WVL589849:WVQ589854 B655385:G655390 IZ655385:JE655390 SV655385:TA655390 ACR655385:ACW655390 AMN655385:AMS655390 AWJ655385:AWO655390 BGF655385:BGK655390 BQB655385:BQG655390 BZX655385:CAC655390 CJT655385:CJY655390 CTP655385:CTU655390 DDL655385:DDQ655390 DNH655385:DNM655390 DXD655385:DXI655390 EGZ655385:EHE655390 EQV655385:ERA655390 FAR655385:FAW655390 FKN655385:FKS655390 FUJ655385:FUO655390 GEF655385:GEK655390 GOB655385:GOG655390 GXX655385:GYC655390 HHT655385:HHY655390 HRP655385:HRU655390 IBL655385:IBQ655390 ILH655385:ILM655390 IVD655385:IVI655390 JEZ655385:JFE655390 JOV655385:JPA655390 JYR655385:JYW655390 KIN655385:KIS655390 KSJ655385:KSO655390 LCF655385:LCK655390 LMB655385:LMG655390 LVX655385:LWC655390 MFT655385:MFY655390 MPP655385:MPU655390 MZL655385:MZQ655390 NJH655385:NJM655390 NTD655385:NTI655390 OCZ655385:ODE655390 OMV655385:ONA655390 OWR655385:OWW655390 PGN655385:PGS655390 PQJ655385:PQO655390 QAF655385:QAK655390 QKB655385:QKG655390 QTX655385:QUC655390 RDT655385:RDY655390 RNP655385:RNU655390 RXL655385:RXQ655390 SHH655385:SHM655390 SRD655385:SRI655390 TAZ655385:TBE655390 TKV655385:TLA655390 TUR655385:TUW655390 UEN655385:UES655390 UOJ655385:UOO655390 UYF655385:UYK655390 VIB655385:VIG655390 VRX655385:VSC655390 WBT655385:WBY655390 WLP655385:WLU655390 WVL655385:WVQ655390 B720921:G720926 IZ720921:JE720926 SV720921:TA720926 ACR720921:ACW720926 AMN720921:AMS720926 AWJ720921:AWO720926 BGF720921:BGK720926 BQB720921:BQG720926 BZX720921:CAC720926 CJT720921:CJY720926 CTP720921:CTU720926 DDL720921:DDQ720926 DNH720921:DNM720926 DXD720921:DXI720926 EGZ720921:EHE720926 EQV720921:ERA720926 FAR720921:FAW720926 FKN720921:FKS720926 FUJ720921:FUO720926 GEF720921:GEK720926 GOB720921:GOG720926 GXX720921:GYC720926 HHT720921:HHY720926 HRP720921:HRU720926 IBL720921:IBQ720926 ILH720921:ILM720926 IVD720921:IVI720926 JEZ720921:JFE720926 JOV720921:JPA720926 JYR720921:JYW720926 KIN720921:KIS720926 KSJ720921:KSO720926 LCF720921:LCK720926 LMB720921:LMG720926 LVX720921:LWC720926 MFT720921:MFY720926 MPP720921:MPU720926 MZL720921:MZQ720926 NJH720921:NJM720926 NTD720921:NTI720926 OCZ720921:ODE720926 OMV720921:ONA720926 OWR720921:OWW720926 PGN720921:PGS720926 PQJ720921:PQO720926 QAF720921:QAK720926 QKB720921:QKG720926 QTX720921:QUC720926 RDT720921:RDY720926 RNP720921:RNU720926 RXL720921:RXQ720926 SHH720921:SHM720926 SRD720921:SRI720926 TAZ720921:TBE720926 TKV720921:TLA720926 TUR720921:TUW720926 UEN720921:UES720926 UOJ720921:UOO720926 UYF720921:UYK720926 VIB720921:VIG720926 VRX720921:VSC720926 WBT720921:WBY720926 WLP720921:WLU720926 WVL720921:WVQ720926 B786457:G786462 IZ786457:JE786462 SV786457:TA786462 ACR786457:ACW786462 AMN786457:AMS786462 AWJ786457:AWO786462 BGF786457:BGK786462 BQB786457:BQG786462 BZX786457:CAC786462 CJT786457:CJY786462 CTP786457:CTU786462 DDL786457:DDQ786462 DNH786457:DNM786462 DXD786457:DXI786462 EGZ786457:EHE786462 EQV786457:ERA786462 FAR786457:FAW786462 FKN786457:FKS786462 FUJ786457:FUO786462 GEF786457:GEK786462 GOB786457:GOG786462 GXX786457:GYC786462 HHT786457:HHY786462 HRP786457:HRU786462 IBL786457:IBQ786462 ILH786457:ILM786462 IVD786457:IVI786462 JEZ786457:JFE786462 JOV786457:JPA786462 JYR786457:JYW786462 KIN786457:KIS786462 KSJ786457:KSO786462 LCF786457:LCK786462 LMB786457:LMG786462 LVX786457:LWC786462 MFT786457:MFY786462 MPP786457:MPU786462 MZL786457:MZQ786462 NJH786457:NJM786462 NTD786457:NTI786462 OCZ786457:ODE786462 OMV786457:ONA786462 OWR786457:OWW786462 PGN786457:PGS786462 PQJ786457:PQO786462 QAF786457:QAK786462 QKB786457:QKG786462 QTX786457:QUC786462 RDT786457:RDY786462 RNP786457:RNU786462 RXL786457:RXQ786462 SHH786457:SHM786462 SRD786457:SRI786462 TAZ786457:TBE786462 TKV786457:TLA786462 TUR786457:TUW786462 UEN786457:UES786462 UOJ786457:UOO786462 UYF786457:UYK786462 VIB786457:VIG786462 VRX786457:VSC786462 WBT786457:WBY786462 WLP786457:WLU786462 WVL786457:WVQ786462 B851993:G851998 IZ851993:JE851998 SV851993:TA851998 ACR851993:ACW851998 AMN851993:AMS851998 AWJ851993:AWO851998 BGF851993:BGK851998 BQB851993:BQG851998 BZX851993:CAC851998 CJT851993:CJY851998 CTP851993:CTU851998 DDL851993:DDQ851998 DNH851993:DNM851998 DXD851993:DXI851998 EGZ851993:EHE851998 EQV851993:ERA851998 FAR851993:FAW851998 FKN851993:FKS851998 FUJ851993:FUO851998 GEF851993:GEK851998 GOB851993:GOG851998 GXX851993:GYC851998 HHT851993:HHY851998 HRP851993:HRU851998 IBL851993:IBQ851998 ILH851993:ILM851998 IVD851993:IVI851998 JEZ851993:JFE851998 JOV851993:JPA851998 JYR851993:JYW851998 KIN851993:KIS851998 KSJ851993:KSO851998 LCF851993:LCK851998 LMB851993:LMG851998 LVX851993:LWC851998 MFT851993:MFY851998 MPP851993:MPU851998 MZL851993:MZQ851998 NJH851993:NJM851998 NTD851993:NTI851998 OCZ851993:ODE851998 OMV851993:ONA851998 OWR851993:OWW851998 PGN851993:PGS851998 PQJ851993:PQO851998 QAF851993:QAK851998 QKB851993:QKG851998 QTX851993:QUC851998 RDT851993:RDY851998 RNP851993:RNU851998 RXL851993:RXQ851998 SHH851993:SHM851998 SRD851993:SRI851998 TAZ851993:TBE851998 TKV851993:TLA851998 TUR851993:TUW851998 UEN851993:UES851998 UOJ851993:UOO851998 UYF851993:UYK851998 VIB851993:VIG851998 VRX851993:VSC851998 WBT851993:WBY851998 WLP851993:WLU851998 WVL851993:WVQ851998 B917529:G917534 IZ917529:JE917534 SV917529:TA917534 ACR917529:ACW917534 AMN917529:AMS917534 AWJ917529:AWO917534 BGF917529:BGK917534 BQB917529:BQG917534 BZX917529:CAC917534 CJT917529:CJY917534 CTP917529:CTU917534 DDL917529:DDQ917534 DNH917529:DNM917534 DXD917529:DXI917534 EGZ917529:EHE917534 EQV917529:ERA917534 FAR917529:FAW917534 FKN917529:FKS917534 FUJ917529:FUO917534 GEF917529:GEK917534 GOB917529:GOG917534 GXX917529:GYC917534 HHT917529:HHY917534 HRP917529:HRU917534 IBL917529:IBQ917534 ILH917529:ILM917534 IVD917529:IVI917534 JEZ917529:JFE917534 JOV917529:JPA917534 JYR917529:JYW917534 KIN917529:KIS917534 KSJ917529:KSO917534 LCF917529:LCK917534 LMB917529:LMG917534 LVX917529:LWC917534 MFT917529:MFY917534 MPP917529:MPU917534 MZL917529:MZQ917534 NJH917529:NJM917534 NTD917529:NTI917534 OCZ917529:ODE917534 OMV917529:ONA917534 OWR917529:OWW917534 PGN917529:PGS917534 PQJ917529:PQO917534 QAF917529:QAK917534 QKB917529:QKG917534 QTX917529:QUC917534 RDT917529:RDY917534 RNP917529:RNU917534 RXL917529:RXQ917534 SHH917529:SHM917534 SRD917529:SRI917534 TAZ917529:TBE917534 TKV917529:TLA917534 TUR917529:TUW917534 UEN917529:UES917534 UOJ917529:UOO917534 UYF917529:UYK917534 VIB917529:VIG917534 VRX917529:VSC917534 WBT917529:WBY917534 WLP917529:WLU917534 WVL917529:WVQ917534 B983065:G983070 IZ983065:JE983070 SV983065:TA983070 ACR983065:ACW983070 AMN983065:AMS983070 AWJ983065:AWO983070 BGF983065:BGK983070 BQB983065:BQG983070 BZX983065:CAC983070 CJT983065:CJY983070 CTP983065:CTU983070 DDL983065:DDQ983070 DNH983065:DNM983070 DXD983065:DXI983070 EGZ983065:EHE983070 EQV983065:ERA983070 FAR983065:FAW983070 FKN983065:FKS983070 FUJ983065:FUO983070 GEF983065:GEK983070 GOB983065:GOG983070 GXX983065:GYC983070 HHT983065:HHY983070 HRP983065:HRU983070 IBL983065:IBQ983070 ILH983065:ILM983070 IVD983065:IVI983070 JEZ983065:JFE983070 JOV983065:JPA983070 JYR983065:JYW983070 KIN983065:KIS983070 KSJ983065:KSO983070 LCF983065:LCK983070 LMB983065:LMG983070 LVX983065:LWC983070 MFT983065:MFY983070 MPP983065:MPU983070 MZL983065:MZQ983070 NJH983065:NJM983070 NTD983065:NTI983070 OCZ983065:ODE983070 OMV983065:ONA983070 OWR983065:OWW983070 PGN983065:PGS983070 PQJ983065:PQO983070 QAF983065:QAK983070 QKB983065:QKG983070 QTX983065:QUC983070 RDT983065:RDY983070 RNP983065:RNU983070 RXL983065:RXQ983070 SHH983065:SHM983070 SRD983065:SRI983070 TAZ983065:TBE983070 TKV983065:TLA983070 TUR983065:TUW983070 UEN983065:UES983070 UOJ983065:UOO983070 UYF983065:UYK983070 VIB983065:VIG983070 VRX983065:VSC983070 WBT983065:WBY983070 WLP983065:WLU983070 WVL983065:WVQ983070 JJ1:KQ1 TF1:UM1 ADB1:AEI1 AMX1:AOE1 AWT1:AYA1 BGP1:BHW1 BQL1:BRS1 CAH1:CBO1 CKD1:CLK1 CTZ1:CVG1 DDV1:DFC1 DNR1:DOY1 DXN1:DYU1 EHJ1:EIQ1 ERF1:ESM1 FBB1:FCI1 FKX1:FME1 FUT1:FWA1 GEP1:GFW1 GOL1:GPS1 GYH1:GZO1 HID1:HJK1 HRZ1:HTG1 IBV1:IDC1 ILR1:IMY1 IVN1:IWU1 JFJ1:JGQ1 JPF1:JQM1 JZB1:KAI1 KIX1:KKE1 KST1:KUA1 LCP1:LDW1 LML1:LNS1 LWH1:LXO1 MGD1:MHK1 MPZ1:MRG1 MZV1:NBC1 NJR1:NKY1 NTN1:NUU1 ODJ1:OEQ1 ONF1:OOM1 OXB1:OYI1 PGX1:PIE1 PQT1:PSA1 QAP1:QBW1 QKL1:QLS1 QUH1:QVO1 RED1:RFK1 RNZ1:RPG1 RXV1:RZC1 SHR1:SIY1 SRN1:SSU1 TBJ1:TCQ1 TLF1:TMM1 TVB1:TWI1 UEX1:UGE1 UOT1:UQA1 UYP1:UZW1 VIL1:VJS1 VSH1:VTO1 WCD1:WDK1 WLZ1:WNG1 WVV1:WXC1 L65537:AU65537 JJ65537:KQ65537 TF65537:UM65537 ADB65537:AEI65537 AMX65537:AOE65537 AWT65537:AYA65537 BGP65537:BHW65537 BQL65537:BRS65537 CAH65537:CBO65537 CKD65537:CLK65537 CTZ65537:CVG65537 DDV65537:DFC65537 DNR65537:DOY65537 DXN65537:DYU65537 EHJ65537:EIQ65537 ERF65537:ESM65537 FBB65537:FCI65537 FKX65537:FME65537 FUT65537:FWA65537 GEP65537:GFW65537 GOL65537:GPS65537 GYH65537:GZO65537 HID65537:HJK65537 HRZ65537:HTG65537 IBV65537:IDC65537 ILR65537:IMY65537 IVN65537:IWU65537 JFJ65537:JGQ65537 JPF65537:JQM65537 JZB65537:KAI65537 KIX65537:KKE65537 KST65537:KUA65537 LCP65537:LDW65537 LML65537:LNS65537 LWH65537:LXO65537 MGD65537:MHK65537 MPZ65537:MRG65537 MZV65537:NBC65537 NJR65537:NKY65537 NTN65537:NUU65537 ODJ65537:OEQ65537 ONF65537:OOM65537 OXB65537:OYI65537 PGX65537:PIE65537 PQT65537:PSA65537 QAP65537:QBW65537 QKL65537:QLS65537 QUH65537:QVO65537 RED65537:RFK65537 RNZ65537:RPG65537 RXV65537:RZC65537 SHR65537:SIY65537 SRN65537:SSU65537 TBJ65537:TCQ65537 TLF65537:TMM65537 TVB65537:TWI65537 UEX65537:UGE65537 UOT65537:UQA65537 UYP65537:UZW65537 VIL65537:VJS65537 VSH65537:VTO65537 WCD65537:WDK65537 WLZ65537:WNG65537 WVV65537:WXC65537 L131073:AU131073 JJ131073:KQ131073 TF131073:UM131073 ADB131073:AEI131073 AMX131073:AOE131073 AWT131073:AYA131073 BGP131073:BHW131073 BQL131073:BRS131073 CAH131073:CBO131073 CKD131073:CLK131073 CTZ131073:CVG131073 DDV131073:DFC131073 DNR131073:DOY131073 DXN131073:DYU131073 EHJ131073:EIQ131073 ERF131073:ESM131073 FBB131073:FCI131073 FKX131073:FME131073 FUT131073:FWA131073 GEP131073:GFW131073 GOL131073:GPS131073 GYH131073:GZO131073 HID131073:HJK131073 HRZ131073:HTG131073 IBV131073:IDC131073 ILR131073:IMY131073 IVN131073:IWU131073 JFJ131073:JGQ131073 JPF131073:JQM131073 JZB131073:KAI131073 KIX131073:KKE131073 KST131073:KUA131073 LCP131073:LDW131073 LML131073:LNS131073 LWH131073:LXO131073 MGD131073:MHK131073 MPZ131073:MRG131073 MZV131073:NBC131073 NJR131073:NKY131073 NTN131073:NUU131073 ODJ131073:OEQ131073 ONF131073:OOM131073 OXB131073:OYI131073 PGX131073:PIE131073 PQT131073:PSA131073 QAP131073:QBW131073 QKL131073:QLS131073 QUH131073:QVO131073 RED131073:RFK131073 RNZ131073:RPG131073 RXV131073:RZC131073 SHR131073:SIY131073 SRN131073:SSU131073 TBJ131073:TCQ131073 TLF131073:TMM131073 TVB131073:TWI131073 UEX131073:UGE131073 UOT131073:UQA131073 UYP131073:UZW131073 VIL131073:VJS131073 VSH131073:VTO131073 WCD131073:WDK131073 WLZ131073:WNG131073 WVV131073:WXC131073 L196609:AU196609 JJ196609:KQ196609 TF196609:UM196609 ADB196609:AEI196609 AMX196609:AOE196609 AWT196609:AYA196609 BGP196609:BHW196609 BQL196609:BRS196609 CAH196609:CBO196609 CKD196609:CLK196609 CTZ196609:CVG196609 DDV196609:DFC196609 DNR196609:DOY196609 DXN196609:DYU196609 EHJ196609:EIQ196609 ERF196609:ESM196609 FBB196609:FCI196609 FKX196609:FME196609 FUT196609:FWA196609 GEP196609:GFW196609 GOL196609:GPS196609 GYH196609:GZO196609 HID196609:HJK196609 HRZ196609:HTG196609 IBV196609:IDC196609 ILR196609:IMY196609 IVN196609:IWU196609 JFJ196609:JGQ196609 JPF196609:JQM196609 JZB196609:KAI196609 KIX196609:KKE196609 KST196609:KUA196609 LCP196609:LDW196609 LML196609:LNS196609 LWH196609:LXO196609 MGD196609:MHK196609 MPZ196609:MRG196609 MZV196609:NBC196609 NJR196609:NKY196609 NTN196609:NUU196609 ODJ196609:OEQ196609 ONF196609:OOM196609 OXB196609:OYI196609 PGX196609:PIE196609 PQT196609:PSA196609 QAP196609:QBW196609 QKL196609:QLS196609 QUH196609:QVO196609 RED196609:RFK196609 RNZ196609:RPG196609 RXV196609:RZC196609 SHR196609:SIY196609 SRN196609:SSU196609 TBJ196609:TCQ196609 TLF196609:TMM196609 TVB196609:TWI196609 UEX196609:UGE196609 UOT196609:UQA196609 UYP196609:UZW196609 VIL196609:VJS196609 VSH196609:VTO196609 WCD196609:WDK196609 WLZ196609:WNG196609 WVV196609:WXC196609 L262145:AU262145 JJ262145:KQ262145 TF262145:UM262145 ADB262145:AEI262145 AMX262145:AOE262145 AWT262145:AYA262145 BGP262145:BHW262145 BQL262145:BRS262145 CAH262145:CBO262145 CKD262145:CLK262145 CTZ262145:CVG262145 DDV262145:DFC262145 DNR262145:DOY262145 DXN262145:DYU262145 EHJ262145:EIQ262145 ERF262145:ESM262145 FBB262145:FCI262145 FKX262145:FME262145 FUT262145:FWA262145 GEP262145:GFW262145 GOL262145:GPS262145 GYH262145:GZO262145 HID262145:HJK262145 HRZ262145:HTG262145 IBV262145:IDC262145 ILR262145:IMY262145 IVN262145:IWU262145 JFJ262145:JGQ262145 JPF262145:JQM262145 JZB262145:KAI262145 KIX262145:KKE262145 KST262145:KUA262145 LCP262145:LDW262145 LML262145:LNS262145 LWH262145:LXO262145 MGD262145:MHK262145 MPZ262145:MRG262145 MZV262145:NBC262145 NJR262145:NKY262145 NTN262145:NUU262145 ODJ262145:OEQ262145 ONF262145:OOM262145 OXB262145:OYI262145 PGX262145:PIE262145 PQT262145:PSA262145 QAP262145:QBW262145 QKL262145:QLS262145 QUH262145:QVO262145 RED262145:RFK262145 RNZ262145:RPG262145 RXV262145:RZC262145 SHR262145:SIY262145 SRN262145:SSU262145 TBJ262145:TCQ262145 TLF262145:TMM262145 TVB262145:TWI262145 UEX262145:UGE262145 UOT262145:UQA262145 UYP262145:UZW262145 VIL262145:VJS262145 VSH262145:VTO262145 WCD262145:WDK262145 WLZ262145:WNG262145 WVV262145:WXC262145 L327681:AU327681 JJ327681:KQ327681 TF327681:UM327681 ADB327681:AEI327681 AMX327681:AOE327681 AWT327681:AYA327681 BGP327681:BHW327681 BQL327681:BRS327681 CAH327681:CBO327681 CKD327681:CLK327681 CTZ327681:CVG327681 DDV327681:DFC327681 DNR327681:DOY327681 DXN327681:DYU327681 EHJ327681:EIQ327681 ERF327681:ESM327681 FBB327681:FCI327681 FKX327681:FME327681 FUT327681:FWA327681 GEP327681:GFW327681 GOL327681:GPS327681 GYH327681:GZO327681 HID327681:HJK327681 HRZ327681:HTG327681 IBV327681:IDC327681 ILR327681:IMY327681 IVN327681:IWU327681 JFJ327681:JGQ327681 JPF327681:JQM327681 JZB327681:KAI327681 KIX327681:KKE327681 KST327681:KUA327681 LCP327681:LDW327681 LML327681:LNS327681 LWH327681:LXO327681 MGD327681:MHK327681 MPZ327681:MRG327681 MZV327681:NBC327681 NJR327681:NKY327681 NTN327681:NUU327681 ODJ327681:OEQ327681 ONF327681:OOM327681 OXB327681:OYI327681 PGX327681:PIE327681 PQT327681:PSA327681 QAP327681:QBW327681 QKL327681:QLS327681 QUH327681:QVO327681 RED327681:RFK327681 RNZ327681:RPG327681 RXV327681:RZC327681 SHR327681:SIY327681 SRN327681:SSU327681 TBJ327681:TCQ327681 TLF327681:TMM327681 TVB327681:TWI327681 UEX327681:UGE327681 UOT327681:UQA327681 UYP327681:UZW327681 VIL327681:VJS327681 VSH327681:VTO327681 WCD327681:WDK327681 WLZ327681:WNG327681 WVV327681:WXC327681 L393217:AU393217 JJ393217:KQ393217 TF393217:UM393217 ADB393217:AEI393217 AMX393217:AOE393217 AWT393217:AYA393217 BGP393217:BHW393217 BQL393217:BRS393217 CAH393217:CBO393217 CKD393217:CLK393217 CTZ393217:CVG393217 DDV393217:DFC393217 DNR393217:DOY393217 DXN393217:DYU393217 EHJ393217:EIQ393217 ERF393217:ESM393217 FBB393217:FCI393217 FKX393217:FME393217 FUT393217:FWA393217 GEP393217:GFW393217 GOL393217:GPS393217 GYH393217:GZO393217 HID393217:HJK393217 HRZ393217:HTG393217 IBV393217:IDC393217 ILR393217:IMY393217 IVN393217:IWU393217 JFJ393217:JGQ393217 JPF393217:JQM393217 JZB393217:KAI393217 KIX393217:KKE393217 KST393217:KUA393217 LCP393217:LDW393217 LML393217:LNS393217 LWH393217:LXO393217 MGD393217:MHK393217 MPZ393217:MRG393217 MZV393217:NBC393217 NJR393217:NKY393217 NTN393217:NUU393217 ODJ393217:OEQ393217 ONF393217:OOM393217 OXB393217:OYI393217 PGX393217:PIE393217 PQT393217:PSA393217 QAP393217:QBW393217 QKL393217:QLS393217 QUH393217:QVO393217 RED393217:RFK393217 RNZ393217:RPG393217 RXV393217:RZC393217 SHR393217:SIY393217 SRN393217:SSU393217 TBJ393217:TCQ393217 TLF393217:TMM393217 TVB393217:TWI393217 UEX393217:UGE393217 UOT393217:UQA393217 UYP393217:UZW393217 VIL393217:VJS393217 VSH393217:VTO393217 WCD393217:WDK393217 WLZ393217:WNG393217 WVV393217:WXC393217 L458753:AU458753 JJ458753:KQ458753 TF458753:UM458753 ADB458753:AEI458753 AMX458753:AOE458753 AWT458753:AYA458753 BGP458753:BHW458753 BQL458753:BRS458753 CAH458753:CBO458753 CKD458753:CLK458753 CTZ458753:CVG458753 DDV458753:DFC458753 DNR458753:DOY458753 DXN458753:DYU458753 EHJ458753:EIQ458753 ERF458753:ESM458753 FBB458753:FCI458753 FKX458753:FME458753 FUT458753:FWA458753 GEP458753:GFW458753 GOL458753:GPS458753 GYH458753:GZO458753 HID458753:HJK458753 HRZ458753:HTG458753 IBV458753:IDC458753 ILR458753:IMY458753 IVN458753:IWU458753 JFJ458753:JGQ458753 JPF458753:JQM458753 JZB458753:KAI458753 KIX458753:KKE458753 KST458753:KUA458753 LCP458753:LDW458753 LML458753:LNS458753 LWH458753:LXO458753 MGD458753:MHK458753 MPZ458753:MRG458753 MZV458753:NBC458753 NJR458753:NKY458753 NTN458753:NUU458753 ODJ458753:OEQ458753 ONF458753:OOM458753 OXB458753:OYI458753 PGX458753:PIE458753 PQT458753:PSA458753 QAP458753:QBW458753 QKL458753:QLS458753 QUH458753:QVO458753 RED458753:RFK458753 RNZ458753:RPG458753 RXV458753:RZC458753 SHR458753:SIY458753 SRN458753:SSU458753 TBJ458753:TCQ458753 TLF458753:TMM458753 TVB458753:TWI458753 UEX458753:UGE458753 UOT458753:UQA458753 UYP458753:UZW458753 VIL458753:VJS458753 VSH458753:VTO458753 WCD458753:WDK458753 WLZ458753:WNG458753 WVV458753:WXC458753 L524289:AU524289 JJ524289:KQ524289 TF524289:UM524289 ADB524289:AEI524289 AMX524289:AOE524289 AWT524289:AYA524289 BGP524289:BHW524289 BQL524289:BRS524289 CAH524289:CBO524289 CKD524289:CLK524289 CTZ524289:CVG524289 DDV524289:DFC524289 DNR524289:DOY524289 DXN524289:DYU524289 EHJ524289:EIQ524289 ERF524289:ESM524289 FBB524289:FCI524289 FKX524289:FME524289 FUT524289:FWA524289 GEP524289:GFW524289 GOL524289:GPS524289 GYH524289:GZO524289 HID524289:HJK524289 HRZ524289:HTG524289 IBV524289:IDC524289 ILR524289:IMY524289 IVN524289:IWU524289 JFJ524289:JGQ524289 JPF524289:JQM524289 JZB524289:KAI524289 KIX524289:KKE524289 KST524289:KUA524289 LCP524289:LDW524289 LML524289:LNS524289 LWH524289:LXO524289 MGD524289:MHK524289 MPZ524289:MRG524289 MZV524289:NBC524289 NJR524289:NKY524289 NTN524289:NUU524289 ODJ524289:OEQ524289 ONF524289:OOM524289 OXB524289:OYI524289 PGX524289:PIE524289 PQT524289:PSA524289 QAP524289:QBW524289 QKL524289:QLS524289 QUH524289:QVO524289 RED524289:RFK524289 RNZ524289:RPG524289 RXV524289:RZC524289 SHR524289:SIY524289 SRN524289:SSU524289 TBJ524289:TCQ524289 TLF524289:TMM524289 TVB524289:TWI524289 UEX524289:UGE524289 UOT524289:UQA524289 UYP524289:UZW524289 VIL524289:VJS524289 VSH524289:VTO524289 WCD524289:WDK524289 WLZ524289:WNG524289 WVV524289:WXC524289 L589825:AU589825 JJ589825:KQ589825 TF589825:UM589825 ADB589825:AEI589825 AMX589825:AOE589825 AWT589825:AYA589825 BGP589825:BHW589825 BQL589825:BRS589825 CAH589825:CBO589825 CKD589825:CLK589825 CTZ589825:CVG589825 DDV589825:DFC589825 DNR589825:DOY589825 DXN589825:DYU589825 EHJ589825:EIQ589825 ERF589825:ESM589825 FBB589825:FCI589825 FKX589825:FME589825 FUT589825:FWA589825 GEP589825:GFW589825 GOL589825:GPS589825 GYH589825:GZO589825 HID589825:HJK589825 HRZ589825:HTG589825 IBV589825:IDC589825 ILR589825:IMY589825 IVN589825:IWU589825 JFJ589825:JGQ589825 JPF589825:JQM589825 JZB589825:KAI589825 KIX589825:KKE589825 KST589825:KUA589825 LCP589825:LDW589825 LML589825:LNS589825 LWH589825:LXO589825 MGD589825:MHK589825 MPZ589825:MRG589825 MZV589825:NBC589825 NJR589825:NKY589825 NTN589825:NUU589825 ODJ589825:OEQ589825 ONF589825:OOM589825 OXB589825:OYI589825 PGX589825:PIE589825 PQT589825:PSA589825 QAP589825:QBW589825 QKL589825:QLS589825 QUH589825:QVO589825 RED589825:RFK589825 RNZ589825:RPG589825 RXV589825:RZC589825 SHR589825:SIY589825 SRN589825:SSU589825 TBJ589825:TCQ589825 TLF589825:TMM589825 TVB589825:TWI589825 UEX589825:UGE589825 UOT589825:UQA589825 UYP589825:UZW589825 VIL589825:VJS589825 VSH589825:VTO589825 WCD589825:WDK589825 WLZ589825:WNG589825 WVV589825:WXC589825 L655361:AU655361 JJ655361:KQ655361 TF655361:UM655361 ADB655361:AEI655361 AMX655361:AOE655361 AWT655361:AYA655361 BGP655361:BHW655361 BQL655361:BRS655361 CAH655361:CBO655361 CKD655361:CLK655361 CTZ655361:CVG655361 DDV655361:DFC655361 DNR655361:DOY655361 DXN655361:DYU655361 EHJ655361:EIQ655361 ERF655361:ESM655361 FBB655361:FCI655361 FKX655361:FME655361 FUT655361:FWA655361 GEP655361:GFW655361 GOL655361:GPS655361 GYH655361:GZO655361 HID655361:HJK655361 HRZ655361:HTG655361 IBV655361:IDC655361 ILR655361:IMY655361 IVN655361:IWU655361 JFJ655361:JGQ655361 JPF655361:JQM655361 JZB655361:KAI655361 KIX655361:KKE655361 KST655361:KUA655361 LCP655361:LDW655361 LML655361:LNS655361 LWH655361:LXO655361 MGD655361:MHK655361 MPZ655361:MRG655361 MZV655361:NBC655361 NJR655361:NKY655361 NTN655361:NUU655361 ODJ655361:OEQ655361 ONF655361:OOM655361 OXB655361:OYI655361 PGX655361:PIE655361 PQT655361:PSA655361 QAP655361:QBW655361 QKL655361:QLS655361 QUH655361:QVO655361 RED655361:RFK655361 RNZ655361:RPG655361 RXV655361:RZC655361 SHR655361:SIY655361 SRN655361:SSU655361 TBJ655361:TCQ655361 TLF655361:TMM655361 TVB655361:TWI655361 UEX655361:UGE655361 UOT655361:UQA655361 UYP655361:UZW655361 VIL655361:VJS655361 VSH655361:VTO655361 WCD655361:WDK655361 WLZ655361:WNG655361 WVV655361:WXC655361 L720897:AU720897 JJ720897:KQ720897 TF720897:UM720897 ADB720897:AEI720897 AMX720897:AOE720897 AWT720897:AYA720897 BGP720897:BHW720897 BQL720897:BRS720897 CAH720897:CBO720897 CKD720897:CLK720897 CTZ720897:CVG720897 DDV720897:DFC720897 DNR720897:DOY720897 DXN720897:DYU720897 EHJ720897:EIQ720897 ERF720897:ESM720897 FBB720897:FCI720897 FKX720897:FME720897 FUT720897:FWA720897 GEP720897:GFW720897 GOL720897:GPS720897 GYH720897:GZO720897 HID720897:HJK720897 HRZ720897:HTG720897 IBV720897:IDC720897 ILR720897:IMY720897 IVN720897:IWU720897 JFJ720897:JGQ720897 JPF720897:JQM720897 JZB720897:KAI720897 KIX720897:KKE720897 KST720897:KUA720897 LCP720897:LDW720897 LML720897:LNS720897 LWH720897:LXO720897 MGD720897:MHK720897 MPZ720897:MRG720897 MZV720897:NBC720897 NJR720897:NKY720897 NTN720897:NUU720897 ODJ720897:OEQ720897 ONF720897:OOM720897 OXB720897:OYI720897 PGX720897:PIE720897 PQT720897:PSA720897 QAP720897:QBW720897 QKL720897:QLS720897 QUH720897:QVO720897 RED720897:RFK720897 RNZ720897:RPG720897 RXV720897:RZC720897 SHR720897:SIY720897 SRN720897:SSU720897 TBJ720897:TCQ720897 TLF720897:TMM720897 TVB720897:TWI720897 UEX720897:UGE720897 UOT720897:UQA720897 UYP720897:UZW720897 VIL720897:VJS720897 VSH720897:VTO720897 WCD720897:WDK720897 WLZ720897:WNG720897 WVV720897:WXC720897 L786433:AU786433 JJ786433:KQ786433 TF786433:UM786433 ADB786433:AEI786433 AMX786433:AOE786433 AWT786433:AYA786433 BGP786433:BHW786433 BQL786433:BRS786433 CAH786433:CBO786433 CKD786433:CLK786433 CTZ786433:CVG786433 DDV786433:DFC786433 DNR786433:DOY786433 DXN786433:DYU786433 EHJ786433:EIQ786433 ERF786433:ESM786433 FBB786433:FCI786433 FKX786433:FME786433 FUT786433:FWA786433 GEP786433:GFW786433 GOL786433:GPS786433 GYH786433:GZO786433 HID786433:HJK786433 HRZ786433:HTG786433 IBV786433:IDC786433 ILR786433:IMY786433 IVN786433:IWU786433 JFJ786433:JGQ786433 JPF786433:JQM786433 JZB786433:KAI786433 KIX786433:KKE786433 KST786433:KUA786433 LCP786433:LDW786433 LML786433:LNS786433 LWH786433:LXO786433 MGD786433:MHK786433 MPZ786433:MRG786433 MZV786433:NBC786433 NJR786433:NKY786433 NTN786433:NUU786433 ODJ786433:OEQ786433 ONF786433:OOM786433 OXB786433:OYI786433 PGX786433:PIE786433 PQT786433:PSA786433 QAP786433:QBW786433 QKL786433:QLS786433 QUH786433:QVO786433 RED786433:RFK786433 RNZ786433:RPG786433 RXV786433:RZC786433 SHR786433:SIY786433 SRN786433:SSU786433 TBJ786433:TCQ786433 TLF786433:TMM786433 TVB786433:TWI786433 UEX786433:UGE786433 UOT786433:UQA786433 UYP786433:UZW786433 VIL786433:VJS786433 VSH786433:VTO786433 WCD786433:WDK786433 WLZ786433:WNG786433 WVV786433:WXC786433 L851969:AU851969 JJ851969:KQ851969 TF851969:UM851969 ADB851969:AEI851969 AMX851969:AOE851969 AWT851969:AYA851969 BGP851969:BHW851969 BQL851969:BRS851969 CAH851969:CBO851969 CKD851969:CLK851969 CTZ851969:CVG851969 DDV851969:DFC851969 DNR851969:DOY851969 DXN851969:DYU851969 EHJ851969:EIQ851969 ERF851969:ESM851969 FBB851969:FCI851969 FKX851969:FME851969 FUT851969:FWA851969 GEP851969:GFW851969 GOL851969:GPS851969 GYH851969:GZO851969 HID851969:HJK851969 HRZ851969:HTG851969 IBV851969:IDC851969 ILR851969:IMY851969 IVN851969:IWU851969 JFJ851969:JGQ851969 JPF851969:JQM851969 JZB851969:KAI851969 KIX851969:KKE851969 KST851969:KUA851969 LCP851969:LDW851969 LML851969:LNS851969 LWH851969:LXO851969 MGD851969:MHK851969 MPZ851969:MRG851969 MZV851969:NBC851969 NJR851969:NKY851969 NTN851969:NUU851969 ODJ851969:OEQ851969 ONF851969:OOM851969 OXB851969:OYI851969 PGX851969:PIE851969 PQT851969:PSA851969 QAP851969:QBW851969 QKL851969:QLS851969 QUH851969:QVO851969 RED851969:RFK851969 RNZ851969:RPG851969 RXV851969:RZC851969 SHR851969:SIY851969 SRN851969:SSU851969 TBJ851969:TCQ851969 TLF851969:TMM851969 TVB851969:TWI851969 UEX851969:UGE851969 UOT851969:UQA851969 UYP851969:UZW851969 VIL851969:VJS851969 VSH851969:VTO851969 WCD851969:WDK851969 WLZ851969:WNG851969 WVV851969:WXC851969 L917505:AU917505 JJ917505:KQ917505 TF917505:UM917505 ADB917505:AEI917505 AMX917505:AOE917505 AWT917505:AYA917505 BGP917505:BHW917505 BQL917505:BRS917505 CAH917505:CBO917505 CKD917505:CLK917505 CTZ917505:CVG917505 DDV917505:DFC917505 DNR917505:DOY917505 DXN917505:DYU917505 EHJ917505:EIQ917505 ERF917505:ESM917505 FBB917505:FCI917505 FKX917505:FME917505 FUT917505:FWA917505 GEP917505:GFW917505 GOL917505:GPS917505 GYH917505:GZO917505 HID917505:HJK917505 HRZ917505:HTG917505 IBV917505:IDC917505 ILR917505:IMY917505 IVN917505:IWU917505 JFJ917505:JGQ917505 JPF917505:JQM917505 JZB917505:KAI917505 KIX917505:KKE917505 KST917505:KUA917505 LCP917505:LDW917505 LML917505:LNS917505 LWH917505:LXO917505 MGD917505:MHK917505 MPZ917505:MRG917505 MZV917505:NBC917505 NJR917505:NKY917505 NTN917505:NUU917505 ODJ917505:OEQ917505 ONF917505:OOM917505 OXB917505:OYI917505 PGX917505:PIE917505 PQT917505:PSA917505 QAP917505:QBW917505 QKL917505:QLS917505 QUH917505:QVO917505 RED917505:RFK917505 RNZ917505:RPG917505 RXV917505:RZC917505 SHR917505:SIY917505 SRN917505:SSU917505 TBJ917505:TCQ917505 TLF917505:TMM917505 TVB917505:TWI917505 UEX917505:UGE917505 UOT917505:UQA917505 UYP917505:UZW917505 VIL917505:VJS917505 VSH917505:VTO917505 WCD917505:WDK917505 WLZ917505:WNG917505 WVV917505:WXC917505 L983041:AU983041 JJ983041:KQ983041 TF983041:UM983041 ADB983041:AEI983041 AMX983041:AOE983041 AWT983041:AYA983041 BGP983041:BHW983041 BQL983041:BRS983041 CAH983041:CBO983041 CKD983041:CLK983041 CTZ983041:CVG983041 DDV983041:DFC983041 DNR983041:DOY983041 DXN983041:DYU983041 EHJ983041:EIQ983041 ERF983041:ESM983041 FBB983041:FCI983041 FKX983041:FME983041 FUT983041:FWA983041 GEP983041:GFW983041 GOL983041:GPS983041 GYH983041:GZO983041 HID983041:HJK983041 HRZ983041:HTG983041 IBV983041:IDC983041 ILR983041:IMY983041 IVN983041:IWU983041 JFJ983041:JGQ983041 JPF983041:JQM983041 JZB983041:KAI983041 KIX983041:KKE983041 KST983041:KUA983041 LCP983041:LDW983041 LML983041:LNS983041 LWH983041:LXO983041 MGD983041:MHK983041 MPZ983041:MRG983041 MZV983041:NBC983041 NJR983041:NKY983041 NTN983041:NUU983041 ODJ983041:OEQ983041 ONF983041:OOM983041 OXB983041:OYI983041 PGX983041:PIE983041 PQT983041:PSA983041 QAP983041:QBW983041 QKL983041:QLS983041 QUH983041:QVO983041 RED983041:RFK983041 RNZ983041:RPG983041 RXV983041:RZC983041 SHR983041:SIY983041 SRN983041:SSU983041 TBJ983041:TCQ983041 TLF983041:TMM983041 TVB983041:TWI983041 UEX983041:UGE983041 UOT983041:UQA983041 UYP983041:UZW983041 VIL983041:VJS983041 VSH983041:VTO983041 WCD983041:WDK983041 WLZ983041:WNG983041 WVV983041:WXC983041 WMB983043 JJ2:KJ2 TF2:UF2 ADB2:AEB2 AMX2:ANX2 AWT2:AXT2 BGP2:BHP2 BQL2:BRL2 CAH2:CBH2 CKD2:CLD2 CTZ2:CUZ2 DDV2:DEV2 DNR2:DOR2 DXN2:DYN2 EHJ2:EIJ2 ERF2:ESF2 FBB2:FCB2 FKX2:FLX2 FUT2:FVT2 GEP2:GFP2 GOL2:GPL2 GYH2:GZH2 HID2:HJD2 HRZ2:HSZ2 IBV2:ICV2 ILR2:IMR2 IVN2:IWN2 JFJ2:JGJ2 JPF2:JQF2 JZB2:KAB2 KIX2:KJX2 KST2:KTT2 LCP2:LDP2 LML2:LNL2 LWH2:LXH2 MGD2:MHD2 MPZ2:MQZ2 MZV2:NAV2 NJR2:NKR2 NTN2:NUN2 ODJ2:OEJ2 ONF2:OOF2 OXB2:OYB2 PGX2:PHX2 PQT2:PRT2 QAP2:QBP2 QKL2:QLL2 QUH2:QVH2 RED2:RFD2 RNZ2:ROZ2 RXV2:RYV2 SHR2:SIR2 SRN2:SSN2 TBJ2:TCJ2 TLF2:TMF2 TVB2:TWB2 UEX2:UFX2 UOT2:UPT2 UYP2:UZP2 VIL2:VJL2 VSH2:VTH2 WCD2:WDD2 WLZ2:WMZ2 WVV2:WWV2 L65538:AN65538 JJ65538:KJ65538 TF65538:UF65538 ADB65538:AEB65538 AMX65538:ANX65538 AWT65538:AXT65538 BGP65538:BHP65538 BQL65538:BRL65538 CAH65538:CBH65538 CKD65538:CLD65538 CTZ65538:CUZ65538 DDV65538:DEV65538 DNR65538:DOR65538 DXN65538:DYN65538 EHJ65538:EIJ65538 ERF65538:ESF65538 FBB65538:FCB65538 FKX65538:FLX65538 FUT65538:FVT65538 GEP65538:GFP65538 GOL65538:GPL65538 GYH65538:GZH65538 HID65538:HJD65538 HRZ65538:HSZ65538 IBV65538:ICV65538 ILR65538:IMR65538 IVN65538:IWN65538 JFJ65538:JGJ65538 JPF65538:JQF65538 JZB65538:KAB65538 KIX65538:KJX65538 KST65538:KTT65538 LCP65538:LDP65538 LML65538:LNL65538 LWH65538:LXH65538 MGD65538:MHD65538 MPZ65538:MQZ65538 MZV65538:NAV65538 NJR65538:NKR65538 NTN65538:NUN65538 ODJ65538:OEJ65538 ONF65538:OOF65538 OXB65538:OYB65538 PGX65538:PHX65538 PQT65538:PRT65538 QAP65538:QBP65538 QKL65538:QLL65538 QUH65538:QVH65538 RED65538:RFD65538 RNZ65538:ROZ65538 RXV65538:RYV65538 SHR65538:SIR65538 SRN65538:SSN65538 TBJ65538:TCJ65538 TLF65538:TMF65538 TVB65538:TWB65538 UEX65538:UFX65538 UOT65538:UPT65538 UYP65538:UZP65538 VIL65538:VJL65538 VSH65538:VTH65538 WCD65538:WDD65538 WLZ65538:WMZ65538 WVV65538:WWV65538 L131074:AN131074 JJ131074:KJ131074 TF131074:UF131074 ADB131074:AEB131074 AMX131074:ANX131074 AWT131074:AXT131074 BGP131074:BHP131074 BQL131074:BRL131074 CAH131074:CBH131074 CKD131074:CLD131074 CTZ131074:CUZ131074 DDV131074:DEV131074 DNR131074:DOR131074 DXN131074:DYN131074 EHJ131074:EIJ131074 ERF131074:ESF131074 FBB131074:FCB131074 FKX131074:FLX131074 FUT131074:FVT131074 GEP131074:GFP131074 GOL131074:GPL131074 GYH131074:GZH131074 HID131074:HJD131074 HRZ131074:HSZ131074 IBV131074:ICV131074 ILR131074:IMR131074 IVN131074:IWN131074 JFJ131074:JGJ131074 JPF131074:JQF131074 JZB131074:KAB131074 KIX131074:KJX131074 KST131074:KTT131074 LCP131074:LDP131074 LML131074:LNL131074 LWH131074:LXH131074 MGD131074:MHD131074 MPZ131074:MQZ131074 MZV131074:NAV131074 NJR131074:NKR131074 NTN131074:NUN131074 ODJ131074:OEJ131074 ONF131074:OOF131074 OXB131074:OYB131074 PGX131074:PHX131074 PQT131074:PRT131074 QAP131074:QBP131074 QKL131074:QLL131074 QUH131074:QVH131074 RED131074:RFD131074 RNZ131074:ROZ131074 RXV131074:RYV131074 SHR131074:SIR131074 SRN131074:SSN131074 TBJ131074:TCJ131074 TLF131074:TMF131074 TVB131074:TWB131074 UEX131074:UFX131074 UOT131074:UPT131074 UYP131074:UZP131074 VIL131074:VJL131074 VSH131074:VTH131074 WCD131074:WDD131074 WLZ131074:WMZ131074 WVV131074:WWV131074 L196610:AN196610 JJ196610:KJ196610 TF196610:UF196610 ADB196610:AEB196610 AMX196610:ANX196610 AWT196610:AXT196610 BGP196610:BHP196610 BQL196610:BRL196610 CAH196610:CBH196610 CKD196610:CLD196610 CTZ196610:CUZ196610 DDV196610:DEV196610 DNR196610:DOR196610 DXN196610:DYN196610 EHJ196610:EIJ196610 ERF196610:ESF196610 FBB196610:FCB196610 FKX196610:FLX196610 FUT196610:FVT196610 GEP196610:GFP196610 GOL196610:GPL196610 GYH196610:GZH196610 HID196610:HJD196610 HRZ196610:HSZ196610 IBV196610:ICV196610 ILR196610:IMR196610 IVN196610:IWN196610 JFJ196610:JGJ196610 JPF196610:JQF196610 JZB196610:KAB196610 KIX196610:KJX196610 KST196610:KTT196610 LCP196610:LDP196610 LML196610:LNL196610 LWH196610:LXH196610 MGD196610:MHD196610 MPZ196610:MQZ196610 MZV196610:NAV196610 NJR196610:NKR196610 NTN196610:NUN196610 ODJ196610:OEJ196610 ONF196610:OOF196610 OXB196610:OYB196610 PGX196610:PHX196610 PQT196610:PRT196610 QAP196610:QBP196610 QKL196610:QLL196610 QUH196610:QVH196610 RED196610:RFD196610 RNZ196610:ROZ196610 RXV196610:RYV196610 SHR196610:SIR196610 SRN196610:SSN196610 TBJ196610:TCJ196610 TLF196610:TMF196610 TVB196610:TWB196610 UEX196610:UFX196610 UOT196610:UPT196610 UYP196610:UZP196610 VIL196610:VJL196610 VSH196610:VTH196610 WCD196610:WDD196610 WLZ196610:WMZ196610 WVV196610:WWV196610 L262146:AN262146 JJ262146:KJ262146 TF262146:UF262146 ADB262146:AEB262146 AMX262146:ANX262146 AWT262146:AXT262146 BGP262146:BHP262146 BQL262146:BRL262146 CAH262146:CBH262146 CKD262146:CLD262146 CTZ262146:CUZ262146 DDV262146:DEV262146 DNR262146:DOR262146 DXN262146:DYN262146 EHJ262146:EIJ262146 ERF262146:ESF262146 FBB262146:FCB262146 FKX262146:FLX262146 FUT262146:FVT262146 GEP262146:GFP262146 GOL262146:GPL262146 GYH262146:GZH262146 HID262146:HJD262146 HRZ262146:HSZ262146 IBV262146:ICV262146 ILR262146:IMR262146 IVN262146:IWN262146 JFJ262146:JGJ262146 JPF262146:JQF262146 JZB262146:KAB262146 KIX262146:KJX262146 KST262146:KTT262146 LCP262146:LDP262146 LML262146:LNL262146 LWH262146:LXH262146 MGD262146:MHD262146 MPZ262146:MQZ262146 MZV262146:NAV262146 NJR262146:NKR262146 NTN262146:NUN262146 ODJ262146:OEJ262146 ONF262146:OOF262146 OXB262146:OYB262146 PGX262146:PHX262146 PQT262146:PRT262146 QAP262146:QBP262146 QKL262146:QLL262146 QUH262146:QVH262146 RED262146:RFD262146 RNZ262146:ROZ262146 RXV262146:RYV262146 SHR262146:SIR262146 SRN262146:SSN262146 TBJ262146:TCJ262146 TLF262146:TMF262146 TVB262146:TWB262146 UEX262146:UFX262146 UOT262146:UPT262146 UYP262146:UZP262146 VIL262146:VJL262146 VSH262146:VTH262146 WCD262146:WDD262146 WLZ262146:WMZ262146 WVV262146:WWV262146 L327682:AN327682 JJ327682:KJ327682 TF327682:UF327682 ADB327682:AEB327682 AMX327682:ANX327682 AWT327682:AXT327682 BGP327682:BHP327682 BQL327682:BRL327682 CAH327682:CBH327682 CKD327682:CLD327682 CTZ327682:CUZ327682 DDV327682:DEV327682 DNR327682:DOR327682 DXN327682:DYN327682 EHJ327682:EIJ327682 ERF327682:ESF327682 FBB327682:FCB327682 FKX327682:FLX327682 FUT327682:FVT327682 GEP327682:GFP327682 GOL327682:GPL327682 GYH327682:GZH327682 HID327682:HJD327682 HRZ327682:HSZ327682 IBV327682:ICV327682 ILR327682:IMR327682 IVN327682:IWN327682 JFJ327682:JGJ327682 JPF327682:JQF327682 JZB327682:KAB327682 KIX327682:KJX327682 KST327682:KTT327682 LCP327682:LDP327682 LML327682:LNL327682 LWH327682:LXH327682 MGD327682:MHD327682 MPZ327682:MQZ327682 MZV327682:NAV327682 NJR327682:NKR327682 NTN327682:NUN327682 ODJ327682:OEJ327682 ONF327682:OOF327682 OXB327682:OYB327682 PGX327682:PHX327682 PQT327682:PRT327682 QAP327682:QBP327682 QKL327682:QLL327682 QUH327682:QVH327682 RED327682:RFD327682 RNZ327682:ROZ327682 RXV327682:RYV327682 SHR327682:SIR327682 SRN327682:SSN327682 TBJ327682:TCJ327682 TLF327682:TMF327682 TVB327682:TWB327682 UEX327682:UFX327682 UOT327682:UPT327682 UYP327682:UZP327682 VIL327682:VJL327682 VSH327682:VTH327682 WCD327682:WDD327682 WLZ327682:WMZ327682 WVV327682:WWV327682 L393218:AN393218 JJ393218:KJ393218 TF393218:UF393218 ADB393218:AEB393218 AMX393218:ANX393218 AWT393218:AXT393218 BGP393218:BHP393218 BQL393218:BRL393218 CAH393218:CBH393218 CKD393218:CLD393218 CTZ393218:CUZ393218 DDV393218:DEV393218 DNR393218:DOR393218 DXN393218:DYN393218 EHJ393218:EIJ393218 ERF393218:ESF393218 FBB393218:FCB393218 FKX393218:FLX393218 FUT393218:FVT393218 GEP393218:GFP393218 GOL393218:GPL393218 GYH393218:GZH393218 HID393218:HJD393218 HRZ393218:HSZ393218 IBV393218:ICV393218 ILR393218:IMR393218 IVN393218:IWN393218 JFJ393218:JGJ393218 JPF393218:JQF393218 JZB393218:KAB393218 KIX393218:KJX393218 KST393218:KTT393218 LCP393218:LDP393218 LML393218:LNL393218 LWH393218:LXH393218 MGD393218:MHD393218 MPZ393218:MQZ393218 MZV393218:NAV393218 NJR393218:NKR393218 NTN393218:NUN393218 ODJ393218:OEJ393218 ONF393218:OOF393218 OXB393218:OYB393218 PGX393218:PHX393218 PQT393218:PRT393218 QAP393218:QBP393218 QKL393218:QLL393218 QUH393218:QVH393218 RED393218:RFD393218 RNZ393218:ROZ393218 RXV393218:RYV393218 SHR393218:SIR393218 SRN393218:SSN393218 TBJ393218:TCJ393218 TLF393218:TMF393218 TVB393218:TWB393218 UEX393218:UFX393218 UOT393218:UPT393218 UYP393218:UZP393218 VIL393218:VJL393218 VSH393218:VTH393218 WCD393218:WDD393218 WLZ393218:WMZ393218 WVV393218:WWV393218 L458754:AN458754 JJ458754:KJ458754 TF458754:UF458754 ADB458754:AEB458754 AMX458754:ANX458754 AWT458754:AXT458754 BGP458754:BHP458754 BQL458754:BRL458754 CAH458754:CBH458754 CKD458754:CLD458754 CTZ458754:CUZ458754 DDV458754:DEV458754 DNR458754:DOR458754 DXN458754:DYN458754 EHJ458754:EIJ458754 ERF458754:ESF458754 FBB458754:FCB458754 FKX458754:FLX458754 FUT458754:FVT458754 GEP458754:GFP458754 GOL458754:GPL458754 GYH458754:GZH458754 HID458754:HJD458754 HRZ458754:HSZ458754 IBV458754:ICV458754 ILR458754:IMR458754 IVN458754:IWN458754 JFJ458754:JGJ458754 JPF458754:JQF458754 JZB458754:KAB458754 KIX458754:KJX458754 KST458754:KTT458754 LCP458754:LDP458754 LML458754:LNL458754 LWH458754:LXH458754 MGD458754:MHD458754 MPZ458754:MQZ458754 MZV458754:NAV458754 NJR458754:NKR458754 NTN458754:NUN458754 ODJ458754:OEJ458754 ONF458754:OOF458754 OXB458754:OYB458754 PGX458754:PHX458754 PQT458754:PRT458754 QAP458754:QBP458754 QKL458754:QLL458754 QUH458754:QVH458754 RED458754:RFD458754 RNZ458754:ROZ458754 RXV458754:RYV458754 SHR458754:SIR458754 SRN458754:SSN458754 TBJ458754:TCJ458754 TLF458754:TMF458754 TVB458754:TWB458754 UEX458754:UFX458754 UOT458754:UPT458754 UYP458754:UZP458754 VIL458754:VJL458754 VSH458754:VTH458754 WCD458754:WDD458754 WLZ458754:WMZ458754 WVV458754:WWV458754 L524290:AN524290 JJ524290:KJ524290 TF524290:UF524290 ADB524290:AEB524290 AMX524290:ANX524290 AWT524290:AXT524290 BGP524290:BHP524290 BQL524290:BRL524290 CAH524290:CBH524290 CKD524290:CLD524290 CTZ524290:CUZ524290 DDV524290:DEV524290 DNR524290:DOR524290 DXN524290:DYN524290 EHJ524290:EIJ524290 ERF524290:ESF524290 FBB524290:FCB524290 FKX524290:FLX524290 FUT524290:FVT524290 GEP524290:GFP524290 GOL524290:GPL524290 GYH524290:GZH524290 HID524290:HJD524290 HRZ524290:HSZ524290 IBV524290:ICV524290 ILR524290:IMR524290 IVN524290:IWN524290 JFJ524290:JGJ524290 JPF524290:JQF524290 JZB524290:KAB524290 KIX524290:KJX524290 KST524290:KTT524290 LCP524290:LDP524290 LML524290:LNL524290 LWH524290:LXH524290 MGD524290:MHD524290 MPZ524290:MQZ524290 MZV524290:NAV524290 NJR524290:NKR524290 NTN524290:NUN524290 ODJ524290:OEJ524290 ONF524290:OOF524290 OXB524290:OYB524290 PGX524290:PHX524290 PQT524290:PRT524290 QAP524290:QBP524290 QKL524290:QLL524290 QUH524290:QVH524290 RED524290:RFD524290 RNZ524290:ROZ524290 RXV524290:RYV524290 SHR524290:SIR524290 SRN524290:SSN524290 TBJ524290:TCJ524290 TLF524290:TMF524290 TVB524290:TWB524290 UEX524290:UFX524290 UOT524290:UPT524290 UYP524290:UZP524290 VIL524290:VJL524290 VSH524290:VTH524290 WCD524290:WDD524290 WLZ524290:WMZ524290 WVV524290:WWV524290 L589826:AN589826 JJ589826:KJ589826 TF589826:UF589826 ADB589826:AEB589826 AMX589826:ANX589826 AWT589826:AXT589826 BGP589826:BHP589826 BQL589826:BRL589826 CAH589826:CBH589826 CKD589826:CLD589826 CTZ589826:CUZ589826 DDV589826:DEV589826 DNR589826:DOR589826 DXN589826:DYN589826 EHJ589826:EIJ589826 ERF589826:ESF589826 FBB589826:FCB589826 FKX589826:FLX589826 FUT589826:FVT589826 GEP589826:GFP589826 GOL589826:GPL589826 GYH589826:GZH589826 HID589826:HJD589826 HRZ589826:HSZ589826 IBV589826:ICV589826 ILR589826:IMR589826 IVN589826:IWN589826 JFJ589826:JGJ589826 JPF589826:JQF589826 JZB589826:KAB589826 KIX589826:KJX589826 KST589826:KTT589826 LCP589826:LDP589826 LML589826:LNL589826 LWH589826:LXH589826 MGD589826:MHD589826 MPZ589826:MQZ589826 MZV589826:NAV589826 NJR589826:NKR589826 NTN589826:NUN589826 ODJ589826:OEJ589826 ONF589826:OOF589826 OXB589826:OYB589826 PGX589826:PHX589826 PQT589826:PRT589826 QAP589826:QBP589826 QKL589826:QLL589826 QUH589826:QVH589826 RED589826:RFD589826 RNZ589826:ROZ589826 RXV589826:RYV589826 SHR589826:SIR589826 SRN589826:SSN589826 TBJ589826:TCJ589826 TLF589826:TMF589826 TVB589826:TWB589826 UEX589826:UFX589826 UOT589826:UPT589826 UYP589826:UZP589826 VIL589826:VJL589826 VSH589826:VTH589826 WCD589826:WDD589826 WLZ589826:WMZ589826 WVV589826:WWV589826 L655362:AN655362 JJ655362:KJ655362 TF655362:UF655362 ADB655362:AEB655362 AMX655362:ANX655362 AWT655362:AXT655362 BGP655362:BHP655362 BQL655362:BRL655362 CAH655362:CBH655362 CKD655362:CLD655362 CTZ655362:CUZ655362 DDV655362:DEV655362 DNR655362:DOR655362 DXN655362:DYN655362 EHJ655362:EIJ655362 ERF655362:ESF655362 FBB655362:FCB655362 FKX655362:FLX655362 FUT655362:FVT655362 GEP655362:GFP655362 GOL655362:GPL655362 GYH655362:GZH655362 HID655362:HJD655362 HRZ655362:HSZ655362 IBV655362:ICV655362 ILR655362:IMR655362 IVN655362:IWN655362 JFJ655362:JGJ655362 JPF655362:JQF655362 JZB655362:KAB655362 KIX655362:KJX655362 KST655362:KTT655362 LCP655362:LDP655362 LML655362:LNL655362 LWH655362:LXH655362 MGD655362:MHD655362 MPZ655362:MQZ655362 MZV655362:NAV655362 NJR655362:NKR655362 NTN655362:NUN655362 ODJ655362:OEJ655362 ONF655362:OOF655362 OXB655362:OYB655362 PGX655362:PHX655362 PQT655362:PRT655362 QAP655362:QBP655362 QKL655362:QLL655362 QUH655362:QVH655362 RED655362:RFD655362 RNZ655362:ROZ655362 RXV655362:RYV655362 SHR655362:SIR655362 SRN655362:SSN655362 TBJ655362:TCJ655362 TLF655362:TMF655362 TVB655362:TWB655362 UEX655362:UFX655362 UOT655362:UPT655362 UYP655362:UZP655362 VIL655362:VJL655362 VSH655362:VTH655362 WCD655362:WDD655362 WLZ655362:WMZ655362 WVV655362:WWV655362 L720898:AN720898 JJ720898:KJ720898 TF720898:UF720898 ADB720898:AEB720898 AMX720898:ANX720898 AWT720898:AXT720898 BGP720898:BHP720898 BQL720898:BRL720898 CAH720898:CBH720898 CKD720898:CLD720898 CTZ720898:CUZ720898 DDV720898:DEV720898 DNR720898:DOR720898 DXN720898:DYN720898 EHJ720898:EIJ720898 ERF720898:ESF720898 FBB720898:FCB720898 FKX720898:FLX720898 FUT720898:FVT720898 GEP720898:GFP720898 GOL720898:GPL720898 GYH720898:GZH720898 HID720898:HJD720898 HRZ720898:HSZ720898 IBV720898:ICV720898 ILR720898:IMR720898 IVN720898:IWN720898 JFJ720898:JGJ720898 JPF720898:JQF720898 JZB720898:KAB720898 KIX720898:KJX720898 KST720898:KTT720898 LCP720898:LDP720898 LML720898:LNL720898 LWH720898:LXH720898 MGD720898:MHD720898 MPZ720898:MQZ720898 MZV720898:NAV720898 NJR720898:NKR720898 NTN720898:NUN720898 ODJ720898:OEJ720898 ONF720898:OOF720898 OXB720898:OYB720898 PGX720898:PHX720898 PQT720898:PRT720898 QAP720898:QBP720898 QKL720898:QLL720898 QUH720898:QVH720898 RED720898:RFD720898 RNZ720898:ROZ720898 RXV720898:RYV720898 SHR720898:SIR720898 SRN720898:SSN720898 TBJ720898:TCJ720898 TLF720898:TMF720898 TVB720898:TWB720898 UEX720898:UFX720898 UOT720898:UPT720898 UYP720898:UZP720898 VIL720898:VJL720898 VSH720898:VTH720898 WCD720898:WDD720898 WLZ720898:WMZ720898 WVV720898:WWV720898 L786434:AN786434 JJ786434:KJ786434 TF786434:UF786434 ADB786434:AEB786434 AMX786434:ANX786434 AWT786434:AXT786434 BGP786434:BHP786434 BQL786434:BRL786434 CAH786434:CBH786434 CKD786434:CLD786434 CTZ786434:CUZ786434 DDV786434:DEV786434 DNR786434:DOR786434 DXN786434:DYN786434 EHJ786434:EIJ786434 ERF786434:ESF786434 FBB786434:FCB786434 FKX786434:FLX786434 FUT786434:FVT786434 GEP786434:GFP786434 GOL786434:GPL786434 GYH786434:GZH786434 HID786434:HJD786434 HRZ786434:HSZ786434 IBV786434:ICV786434 ILR786434:IMR786434 IVN786434:IWN786434 JFJ786434:JGJ786434 JPF786434:JQF786434 JZB786434:KAB786434 KIX786434:KJX786434 KST786434:KTT786434 LCP786434:LDP786434 LML786434:LNL786434 LWH786434:LXH786434 MGD786434:MHD786434 MPZ786434:MQZ786434 MZV786434:NAV786434 NJR786434:NKR786434 NTN786434:NUN786434 ODJ786434:OEJ786434 ONF786434:OOF786434 OXB786434:OYB786434 PGX786434:PHX786434 PQT786434:PRT786434 QAP786434:QBP786434 QKL786434:QLL786434 QUH786434:QVH786434 RED786434:RFD786434 RNZ786434:ROZ786434 RXV786434:RYV786434 SHR786434:SIR786434 SRN786434:SSN786434 TBJ786434:TCJ786434 TLF786434:TMF786434 TVB786434:TWB786434 UEX786434:UFX786434 UOT786434:UPT786434 UYP786434:UZP786434 VIL786434:VJL786434 VSH786434:VTH786434 WCD786434:WDD786434 WLZ786434:WMZ786434 WVV786434:WWV786434 L851970:AN851970 JJ851970:KJ851970 TF851970:UF851970 ADB851970:AEB851970 AMX851970:ANX851970 AWT851970:AXT851970 BGP851970:BHP851970 BQL851970:BRL851970 CAH851970:CBH851970 CKD851970:CLD851970 CTZ851970:CUZ851970 DDV851970:DEV851970 DNR851970:DOR851970 DXN851970:DYN851970 EHJ851970:EIJ851970 ERF851970:ESF851970 FBB851970:FCB851970 FKX851970:FLX851970 FUT851970:FVT851970 GEP851970:GFP851970 GOL851970:GPL851970 GYH851970:GZH851970 HID851970:HJD851970 HRZ851970:HSZ851970 IBV851970:ICV851970 ILR851970:IMR851970 IVN851970:IWN851970 JFJ851970:JGJ851970 JPF851970:JQF851970 JZB851970:KAB851970 KIX851970:KJX851970 KST851970:KTT851970 LCP851970:LDP851970 LML851970:LNL851970 LWH851970:LXH851970 MGD851970:MHD851970 MPZ851970:MQZ851970 MZV851970:NAV851970 NJR851970:NKR851970 NTN851970:NUN851970 ODJ851970:OEJ851970 ONF851970:OOF851970 OXB851970:OYB851970 PGX851970:PHX851970 PQT851970:PRT851970 QAP851970:QBP851970 QKL851970:QLL851970 QUH851970:QVH851970 RED851970:RFD851970 RNZ851970:ROZ851970 RXV851970:RYV851970 SHR851970:SIR851970 SRN851970:SSN851970 TBJ851970:TCJ851970 TLF851970:TMF851970 TVB851970:TWB851970 UEX851970:UFX851970 UOT851970:UPT851970 UYP851970:UZP851970 VIL851970:VJL851970 VSH851970:VTH851970 WCD851970:WDD851970 WLZ851970:WMZ851970 WVV851970:WWV851970 L917506:AN917506 JJ917506:KJ917506 TF917506:UF917506 ADB917506:AEB917506 AMX917506:ANX917506 AWT917506:AXT917506 BGP917506:BHP917506 BQL917506:BRL917506 CAH917506:CBH917506 CKD917506:CLD917506 CTZ917506:CUZ917506 DDV917506:DEV917506 DNR917506:DOR917506 DXN917506:DYN917506 EHJ917506:EIJ917506 ERF917506:ESF917506 FBB917506:FCB917506 FKX917506:FLX917506 FUT917506:FVT917506 GEP917506:GFP917506 GOL917506:GPL917506 GYH917506:GZH917506 HID917506:HJD917506 HRZ917506:HSZ917506 IBV917506:ICV917506 ILR917506:IMR917506 IVN917506:IWN917506 JFJ917506:JGJ917506 JPF917506:JQF917506 JZB917506:KAB917506 KIX917506:KJX917506 KST917506:KTT917506 LCP917506:LDP917506 LML917506:LNL917506 LWH917506:LXH917506 MGD917506:MHD917506 MPZ917506:MQZ917506 MZV917506:NAV917506 NJR917506:NKR917506 NTN917506:NUN917506 ODJ917506:OEJ917506 ONF917506:OOF917506 OXB917506:OYB917506 PGX917506:PHX917506 PQT917506:PRT917506 QAP917506:QBP917506 QKL917506:QLL917506 QUH917506:QVH917506 RED917506:RFD917506 RNZ917506:ROZ917506 RXV917506:RYV917506 SHR917506:SIR917506 SRN917506:SSN917506 TBJ917506:TCJ917506 TLF917506:TMF917506 TVB917506:TWB917506 UEX917506:UFX917506 UOT917506:UPT917506 UYP917506:UZP917506 VIL917506:VJL917506 VSH917506:VTH917506 WCD917506:WDD917506 WLZ917506:WMZ917506 WVV917506:WWV917506 L983042:AN983042 JJ983042:KJ983042 TF983042:UF983042 ADB983042:AEB983042 AMX983042:ANX983042 AWT983042:AXT983042 BGP983042:BHP983042 BQL983042:BRL983042 CAH983042:CBH983042 CKD983042:CLD983042 CTZ983042:CUZ983042 DDV983042:DEV983042 DNR983042:DOR983042 DXN983042:DYN983042 EHJ983042:EIJ983042 ERF983042:ESF983042 FBB983042:FCB983042 FKX983042:FLX983042 FUT983042:FVT983042 GEP983042:GFP983042 GOL983042:GPL983042 GYH983042:GZH983042 HID983042:HJD983042 HRZ983042:HSZ983042 IBV983042:ICV983042 ILR983042:IMR983042 IVN983042:IWN983042 JFJ983042:JGJ983042 JPF983042:JQF983042 JZB983042:KAB983042 KIX983042:KJX983042 KST983042:KTT983042 LCP983042:LDP983042 LML983042:LNL983042 LWH983042:LXH983042 MGD983042:MHD983042 MPZ983042:MQZ983042 MZV983042:NAV983042 NJR983042:NKR983042 NTN983042:NUN983042 ODJ983042:OEJ983042 ONF983042:OOF983042 OXB983042:OYB983042 PGX983042:PHX983042 PQT983042:PRT983042 QAP983042:QBP983042 QKL983042:QLL983042 QUH983042:QVH983042 RED983042:RFD983042 RNZ983042:ROZ983042 RXV983042:RYV983042 SHR983042:SIR983042 SRN983042:SSN983042 TBJ983042:TCJ983042 TLF983042:TMF983042 TVB983042:TWB983042 UEX983042:UFX983042 UOT983042:UPT983042 UYP983042:UZP983042 VIL983042:VJL983042 VSH983042:VTH983042 WCD983042:WDD983042 WLZ983042:WMZ983042 WVV983042:WWV983042 WVX983043 JL3 TH3 ADD3 AMZ3 AWV3 BGR3 BQN3 CAJ3 CKF3 CUB3 DDX3 DNT3 DXP3 EHL3 ERH3 FBD3 FKZ3 FUV3 GER3 GON3 GYJ3 HIF3 HSB3 IBX3 ILT3 IVP3 JFL3 JPH3 JZD3 KIZ3 KSV3 LCR3 LMN3 LWJ3 MGF3 MQB3 MZX3 NJT3 NTP3 ODL3 ONH3 OXD3 PGZ3 PQV3 QAR3 QKN3 QUJ3 REF3 ROB3 RXX3 SHT3 SRP3 TBL3 TLH3 TVD3 UEZ3 UOV3 UYR3 VIN3 VSJ3 WCF3 WMB3 WVX3 N65539 JL65539 TH65539 ADD65539 AMZ65539 AWV65539 BGR65539 BQN65539 CAJ65539 CKF65539 CUB65539 DDX65539 DNT65539 DXP65539 EHL65539 ERH65539 FBD65539 FKZ65539 FUV65539 GER65539 GON65539 GYJ65539 HIF65539 HSB65539 IBX65539 ILT65539 IVP65539 JFL65539 JPH65539 JZD65539 KIZ65539 KSV65539 LCR65539 LMN65539 LWJ65539 MGF65539 MQB65539 MZX65539 NJT65539 NTP65539 ODL65539 ONH65539 OXD65539 PGZ65539 PQV65539 QAR65539 QKN65539 QUJ65539 REF65539 ROB65539 RXX65539 SHT65539 SRP65539 TBL65539 TLH65539 TVD65539 UEZ65539 UOV65539 UYR65539 VIN65539 VSJ65539 WCF65539 WMB65539 WVX65539 N131075 JL131075 TH131075 ADD131075 AMZ131075 AWV131075 BGR131075 BQN131075 CAJ131075 CKF131075 CUB131075 DDX131075 DNT131075 DXP131075 EHL131075 ERH131075 FBD131075 FKZ131075 FUV131075 GER131075 GON131075 GYJ131075 HIF131075 HSB131075 IBX131075 ILT131075 IVP131075 JFL131075 JPH131075 JZD131075 KIZ131075 KSV131075 LCR131075 LMN131075 LWJ131075 MGF131075 MQB131075 MZX131075 NJT131075 NTP131075 ODL131075 ONH131075 OXD131075 PGZ131075 PQV131075 QAR131075 QKN131075 QUJ131075 REF131075 ROB131075 RXX131075 SHT131075 SRP131075 TBL131075 TLH131075 TVD131075 UEZ131075 UOV131075 UYR131075 VIN131075 VSJ131075 WCF131075 WMB131075 WVX131075 N196611 JL196611 TH196611 ADD196611 AMZ196611 AWV196611 BGR196611 BQN196611 CAJ196611 CKF196611 CUB196611 DDX196611 DNT196611 DXP196611 EHL196611 ERH196611 FBD196611 FKZ196611 FUV196611 GER196611 GON196611 GYJ196611 HIF196611 HSB196611 IBX196611 ILT196611 IVP196611 JFL196611 JPH196611 JZD196611 KIZ196611 KSV196611 LCR196611 LMN196611 LWJ196611 MGF196611 MQB196611 MZX196611 NJT196611 NTP196611 ODL196611 ONH196611 OXD196611 PGZ196611 PQV196611 QAR196611 QKN196611 QUJ196611 REF196611 ROB196611 RXX196611 SHT196611 SRP196611 TBL196611 TLH196611 TVD196611 UEZ196611 UOV196611 UYR196611 VIN196611 VSJ196611 WCF196611 WMB196611 WVX196611 N262147 JL262147 TH262147 ADD262147 AMZ262147 AWV262147 BGR262147 BQN262147 CAJ262147 CKF262147 CUB262147 DDX262147 DNT262147 DXP262147 EHL262147 ERH262147 FBD262147 FKZ262147 FUV262147 GER262147 GON262147 GYJ262147 HIF262147 HSB262147 IBX262147 ILT262147 IVP262147 JFL262147 JPH262147 JZD262147 KIZ262147 KSV262147 LCR262147 LMN262147 LWJ262147 MGF262147 MQB262147 MZX262147 NJT262147 NTP262147 ODL262147 ONH262147 OXD262147 PGZ262147 PQV262147 QAR262147 QKN262147 QUJ262147 REF262147 ROB262147 RXX262147 SHT262147 SRP262147 TBL262147 TLH262147 TVD262147 UEZ262147 UOV262147 UYR262147 VIN262147 VSJ262147 WCF262147 WMB262147 WVX262147 N327683 JL327683 TH327683 ADD327683 AMZ327683 AWV327683 BGR327683 BQN327683 CAJ327683 CKF327683 CUB327683 DDX327683 DNT327683 DXP327683 EHL327683 ERH327683 FBD327683 FKZ327683 FUV327683 GER327683 GON327683 GYJ327683 HIF327683 HSB327683 IBX327683 ILT327683 IVP327683 JFL327683 JPH327683 JZD327683 KIZ327683 KSV327683 LCR327683 LMN327683 LWJ327683 MGF327683 MQB327683 MZX327683 NJT327683 NTP327683 ODL327683 ONH327683 OXD327683 PGZ327683 PQV327683 QAR327683 QKN327683 QUJ327683 REF327683 ROB327683 RXX327683 SHT327683 SRP327683 TBL327683 TLH327683 TVD327683 UEZ327683 UOV327683 UYR327683 VIN327683 VSJ327683 WCF327683 WMB327683 WVX327683 N393219 JL393219 TH393219 ADD393219 AMZ393219 AWV393219 BGR393219 BQN393219 CAJ393219 CKF393219 CUB393219 DDX393219 DNT393219 DXP393219 EHL393219 ERH393219 FBD393219 FKZ393219 FUV393219 GER393219 GON393219 GYJ393219 HIF393219 HSB393219 IBX393219 ILT393219 IVP393219 JFL393219 JPH393219 JZD393219 KIZ393219 KSV393219 LCR393219 LMN393219 LWJ393219 MGF393219 MQB393219 MZX393219 NJT393219 NTP393219 ODL393219 ONH393219 OXD393219 PGZ393219 PQV393219 QAR393219 QKN393219 QUJ393219 REF393219 ROB393219 RXX393219 SHT393219 SRP393219 TBL393219 TLH393219 TVD393219 UEZ393219 UOV393219 UYR393219 VIN393219 VSJ393219 WCF393219 WMB393219 WVX393219 N458755 JL458755 TH458755 ADD458755 AMZ458755 AWV458755 BGR458755 BQN458755 CAJ458755 CKF458755 CUB458755 DDX458755 DNT458755 DXP458755 EHL458755 ERH458755 FBD458755 FKZ458755 FUV458755 GER458755 GON458755 GYJ458755 HIF458755 HSB458755 IBX458755 ILT458755 IVP458755 JFL458755 JPH458755 JZD458755 KIZ458755 KSV458755 LCR458755 LMN458755 LWJ458755 MGF458755 MQB458755 MZX458755 NJT458755 NTP458755 ODL458755 ONH458755 OXD458755 PGZ458755 PQV458755 QAR458755 QKN458755 QUJ458755 REF458755 ROB458755 RXX458755 SHT458755 SRP458755 TBL458755 TLH458755 TVD458755 UEZ458755 UOV458755 UYR458755 VIN458755 VSJ458755 WCF458755 WMB458755 WVX458755 N524291 JL524291 TH524291 ADD524291 AMZ524291 AWV524291 BGR524291 BQN524291 CAJ524291 CKF524291 CUB524291 DDX524291 DNT524291 DXP524291 EHL524291 ERH524291 FBD524291 FKZ524291 FUV524291 GER524291 GON524291 GYJ524291 HIF524291 HSB524291 IBX524291 ILT524291 IVP524291 JFL524291 JPH524291 JZD524291 KIZ524291 KSV524291 LCR524291 LMN524291 LWJ524291 MGF524291 MQB524291 MZX524291 NJT524291 NTP524291 ODL524291 ONH524291 OXD524291 PGZ524291 PQV524291 QAR524291 QKN524291 QUJ524291 REF524291 ROB524291 RXX524291 SHT524291 SRP524291 TBL524291 TLH524291 TVD524291 UEZ524291 UOV524291 UYR524291 VIN524291 VSJ524291 WCF524291 WMB524291 WVX524291 N589827 JL589827 TH589827 ADD589827 AMZ589827 AWV589827 BGR589827 BQN589827 CAJ589827 CKF589827 CUB589827 DDX589827 DNT589827 DXP589827 EHL589827 ERH589827 FBD589827 FKZ589827 FUV589827 GER589827 GON589827 GYJ589827 HIF589827 HSB589827 IBX589827 ILT589827 IVP589827 JFL589827 JPH589827 JZD589827 KIZ589827 KSV589827 LCR589827 LMN589827 LWJ589827 MGF589827 MQB589827 MZX589827 NJT589827 NTP589827 ODL589827 ONH589827 OXD589827 PGZ589827 PQV589827 QAR589827 QKN589827 QUJ589827 REF589827 ROB589827 RXX589827 SHT589827 SRP589827 TBL589827 TLH589827 TVD589827 UEZ589827 UOV589827 UYR589827 VIN589827 VSJ589827 WCF589827 WMB589827 WVX589827 N655363 JL655363 TH655363 ADD655363 AMZ655363 AWV655363 BGR655363 BQN655363 CAJ655363 CKF655363 CUB655363 DDX655363 DNT655363 DXP655363 EHL655363 ERH655363 FBD655363 FKZ655363 FUV655363 GER655363 GON655363 GYJ655363 HIF655363 HSB655363 IBX655363 ILT655363 IVP655363 JFL655363 JPH655363 JZD655363 KIZ655363 KSV655363 LCR655363 LMN655363 LWJ655363 MGF655363 MQB655363 MZX655363 NJT655363 NTP655363 ODL655363 ONH655363 OXD655363 PGZ655363 PQV655363 QAR655363 QKN655363 QUJ655363 REF655363 ROB655363 RXX655363 SHT655363 SRP655363 TBL655363 TLH655363 TVD655363 UEZ655363 UOV655363 UYR655363 VIN655363 VSJ655363 WCF655363 WMB655363 WVX655363 N720899 JL720899 TH720899 ADD720899 AMZ720899 AWV720899 BGR720899 BQN720899 CAJ720899 CKF720899 CUB720899 DDX720899 DNT720899 DXP720899 EHL720899 ERH720899 FBD720899 FKZ720899 FUV720899 GER720899 GON720899 GYJ720899 HIF720899 HSB720899 IBX720899 ILT720899 IVP720899 JFL720899 JPH720899 JZD720899 KIZ720899 KSV720899 LCR720899 LMN720899 LWJ720899 MGF720899 MQB720899 MZX720899 NJT720899 NTP720899 ODL720899 ONH720899 OXD720899 PGZ720899 PQV720899 QAR720899 QKN720899 QUJ720899 REF720899 ROB720899 RXX720899 SHT720899 SRP720899 TBL720899 TLH720899 TVD720899 UEZ720899 UOV720899 UYR720899 VIN720899 VSJ720899 WCF720899 WMB720899 WVX720899 N786435 JL786435 TH786435 ADD786435 AMZ786435 AWV786435 BGR786435 BQN786435 CAJ786435 CKF786435 CUB786435 DDX786435 DNT786435 DXP786435 EHL786435 ERH786435 FBD786435 FKZ786435 FUV786435 GER786435 GON786435 GYJ786435 HIF786435 HSB786435 IBX786435 ILT786435 IVP786435 JFL786435 JPH786435 JZD786435 KIZ786435 KSV786435 LCR786435 LMN786435 LWJ786435 MGF786435 MQB786435 MZX786435 NJT786435 NTP786435 ODL786435 ONH786435 OXD786435 PGZ786435 PQV786435 QAR786435 QKN786435 QUJ786435 REF786435 ROB786435 RXX786435 SHT786435 SRP786435 TBL786435 TLH786435 TVD786435 UEZ786435 UOV786435 UYR786435 VIN786435 VSJ786435 WCF786435 WMB786435 WVX786435 N851971 JL851971 TH851971 ADD851971 AMZ851971 AWV851971 BGR851971 BQN851971 CAJ851971 CKF851971 CUB851971 DDX851971 DNT851971 DXP851971 EHL851971 ERH851971 FBD851971 FKZ851971 FUV851971 GER851971 GON851971 GYJ851971 HIF851971 HSB851971 IBX851971 ILT851971 IVP851971 JFL851971 JPH851971 JZD851971 KIZ851971 KSV851971 LCR851971 LMN851971 LWJ851971 MGF851971 MQB851971 MZX851971 NJT851971 NTP851971 ODL851971 ONH851971 OXD851971 PGZ851971 PQV851971 QAR851971 QKN851971 QUJ851971 REF851971 ROB851971 RXX851971 SHT851971 SRP851971 TBL851971 TLH851971 TVD851971 UEZ851971 UOV851971 UYR851971 VIN851971 VSJ851971 WCF851971 WMB851971 WVX851971 N917507 JL917507 TH917507 ADD917507 AMZ917507 AWV917507 BGR917507 BQN917507 CAJ917507 CKF917507 CUB917507 DDX917507 DNT917507 DXP917507 EHL917507 ERH917507 FBD917507 FKZ917507 FUV917507 GER917507 GON917507 GYJ917507 HIF917507 HSB917507 IBX917507 ILT917507 IVP917507 JFL917507 JPH917507 JZD917507 KIZ917507 KSV917507 LCR917507 LMN917507 LWJ917507 MGF917507 MQB917507 MZX917507 NJT917507 NTP917507 ODL917507 ONH917507 OXD917507 PGZ917507 PQV917507 QAR917507 QKN917507 QUJ917507 REF917507 ROB917507 RXX917507 SHT917507 SRP917507 TBL917507 TLH917507 TVD917507 UEZ917507 UOV917507 UYR917507 VIN917507 VSJ917507 WCF917507 WMB917507 WVX917507 N983043 JL983043 TH983043 ADD983043 AMZ983043 AWV983043 BGR983043 BQN983043 CAJ983043 CKF983043 CUB983043 DDX983043 DNT983043 DXP983043 EHL983043 ERH983043 FBD983043 FKZ983043 FUV983043 GER983043 GON983043 GYJ983043 HIF983043 HSB983043 IBX983043 ILT983043 IVP983043 JFL983043 JPH983043 JZD983043 KIZ983043 KSV983043 LCR983043 LMN983043 LWJ983043 MGF983043 MQB983043 MZX983043 NJT983043 NTP983043 ODL983043 ONH983043 OXD983043 PGZ983043 PQV983043 QAR983043 QKN983043 QUJ983043 REF983043 ROB983043 RXX983043 SHT983043 SRP983043 TBL983043 TLH983043 TVD983043 UEZ983043 UOV983043 UYR983043 VIN983043 VSJ983043 WCF983043 AE45:AG45 AH45:AH48 B21</xm:sqref>
        </x14:dataValidation>
        <x14:dataValidation type="list" allowBlank="1" showInputMessage="1" showErrorMessage="1" prompt="Select yes (Y) or No (N) from drop down list for each question per sample">
          <x14:formula1>
            <xm:f>Sheet4!$F$2:$F$3</xm:f>
          </x14:formula1>
          <xm:sqref>W34:Y43</xm:sqref>
        </x14:dataValidation>
        <x14:dataValidation type="list" operator="lessThanOrEqual" allowBlank="1" showInputMessage="1" showErrorMessage="1" prompt="Select yes (Y) or No (N) from drop down list for each question per sample">
          <x14:formula1>
            <xm:f>Sheet4!$B$2:$B$3</xm:f>
          </x14:formula1>
          <xm:sqref>Z34:Z43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D9" sqref="D9"/>
    </sheetView>
  </sheetViews>
  <sheetFormatPr defaultRowHeight="14.5" x14ac:dyDescent="0.35"/>
  <cols>
    <col min="1" max="16384" width="8.7265625" style="286"/>
  </cols>
  <sheetData>
    <row r="1" spans="1:6" x14ac:dyDescent="0.35">
      <c r="A1" s="286" t="s">
        <v>173</v>
      </c>
      <c r="E1" s="286" t="s">
        <v>178</v>
      </c>
    </row>
    <row r="2" spans="1:6" x14ac:dyDescent="0.35">
      <c r="A2" s="286" t="s">
        <v>71</v>
      </c>
      <c r="B2" s="286" t="s">
        <v>116</v>
      </c>
      <c r="E2" s="286" t="s">
        <v>71</v>
      </c>
      <c r="F2" s="286" t="s">
        <v>116</v>
      </c>
    </row>
    <row r="3" spans="1:6" x14ac:dyDescent="0.35">
      <c r="A3" s="286" t="s">
        <v>72</v>
      </c>
      <c r="B3" s="286" t="s">
        <v>118</v>
      </c>
      <c r="E3" s="286" t="s">
        <v>72</v>
      </c>
      <c r="F3" s="286" t="s">
        <v>118</v>
      </c>
    </row>
    <row r="6" spans="1:6" x14ac:dyDescent="0.35">
      <c r="A6" s="286" t="s">
        <v>167</v>
      </c>
    </row>
    <row r="7" spans="1:6" x14ac:dyDescent="0.35">
      <c r="A7" s="286" t="s">
        <v>168</v>
      </c>
    </row>
    <row r="8" spans="1:6" x14ac:dyDescent="0.35">
      <c r="A8" s="286" t="s">
        <v>169</v>
      </c>
    </row>
    <row r="9" spans="1:6" x14ac:dyDescent="0.35">
      <c r="A9" s="286" t="s">
        <v>170</v>
      </c>
    </row>
    <row r="11" spans="1:6" x14ac:dyDescent="0.35">
      <c r="A11" s="286" t="s">
        <v>48</v>
      </c>
    </row>
    <row r="12" spans="1:6" x14ac:dyDescent="0.35">
      <c r="A12" s="286" t="s">
        <v>175</v>
      </c>
      <c r="B12" s="286" t="s">
        <v>81</v>
      </c>
    </row>
    <row r="13" spans="1:6" x14ac:dyDescent="0.35">
      <c r="A13" s="286" t="s">
        <v>176</v>
      </c>
      <c r="B13" s="286" t="s">
        <v>82</v>
      </c>
    </row>
  </sheetData>
  <sheetProtection password="C701"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1727795B418F84EA557B7AAC4845FB0" ma:contentTypeVersion="14" ma:contentTypeDescription="Crée un document." ma:contentTypeScope="" ma:versionID="6cbcbc60895abe376e0c58877a7f3355">
  <xsd:schema xmlns:xsd="http://www.w3.org/2001/XMLSchema" xmlns:xs="http://www.w3.org/2001/XMLSchema" xmlns:p="http://schemas.microsoft.com/office/2006/metadata/properties" xmlns:ns3="138933ce-4933-4403-97bf-fc3fdd18fb1a" xmlns:ns4="d3603198-e19d-4aef-9e6e-f0bc95fbf47a" targetNamespace="http://schemas.microsoft.com/office/2006/metadata/properties" ma:root="true" ma:fieldsID="9aee7742d5fba9369e41a491e5967cbd" ns3:_="" ns4:_="">
    <xsd:import namespace="138933ce-4933-4403-97bf-fc3fdd18fb1a"/>
    <xsd:import namespace="d3603198-e19d-4aef-9e6e-f0bc95fbf47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8933ce-4933-4403-97bf-fc3fdd18fb1a"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SharingHintHash" ma:index="10" nillable="true" ma:displayName="Partage du hachage d’indicateu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3603198-e19d-4aef-9e6e-f0bc95fbf47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F10AA6-3E26-4122-8E3D-237337033544}">
  <ds:schemaRefs>
    <ds:schemaRef ds:uri="http://schemas.microsoft.com/sharepoint/v3/contenttype/forms"/>
  </ds:schemaRefs>
</ds:datastoreItem>
</file>

<file path=customXml/itemProps2.xml><?xml version="1.0" encoding="utf-8"?>
<ds:datastoreItem xmlns:ds="http://schemas.openxmlformats.org/officeDocument/2006/customXml" ds:itemID="{23B11D22-0B48-4CCE-A37C-558550241E9C}">
  <ds:schemaRefs>
    <ds:schemaRef ds:uri="http://purl.org/dc/elements/1.1/"/>
    <ds:schemaRef ds:uri="http://schemas.microsoft.com/office/2006/metadata/properties"/>
    <ds:schemaRef ds:uri="138933ce-4933-4403-97bf-fc3fdd18fb1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3603198-e19d-4aef-9e6e-f0bc95fbf47a"/>
    <ds:schemaRef ds:uri="http://www.w3.org/XML/1998/namespace"/>
    <ds:schemaRef ds:uri="http://purl.org/dc/dcmitype/"/>
  </ds:schemaRefs>
</ds:datastoreItem>
</file>

<file path=customXml/itemProps3.xml><?xml version="1.0" encoding="utf-8"?>
<ds:datastoreItem xmlns:ds="http://schemas.openxmlformats.org/officeDocument/2006/customXml" ds:itemID="{73E74384-2861-4E56-AC70-0896D1D025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8933ce-4933-4403-97bf-fc3fdd18fb1a"/>
    <ds:schemaRef ds:uri="d3603198-e19d-4aef-9e6e-f0bc95fbf4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COC1100-DW Burnaby</vt:lpstr>
      <vt:lpstr>COC-1100 Map Health Authorities</vt:lpstr>
      <vt:lpstr>COC-1035 DW Vancouver Island</vt:lpstr>
      <vt:lpstr>Sheet4</vt:lpstr>
      <vt:lpstr>'COC-1035 DW Vancouver Island'!Print_Area</vt:lpstr>
      <vt:lpstr>'COC1100-DW Burnaby'!Print_Area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Marnie Kolach</dc:creator>
  <cp:lastModifiedBy>Marnie Kolach</cp:lastModifiedBy>
  <cp:lastPrinted>2023-05-25T16:08:21Z</cp:lastPrinted>
  <dcterms:created xsi:type="dcterms:W3CDTF">2022-02-28T16:21:44Z</dcterms:created>
  <dcterms:modified xsi:type="dcterms:W3CDTF">2023-05-25T19:12:57Z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0x010100F1727795B418F84EA557B7AAC4845FB0</vt:lpwstr>
  </property>
</Properties>
</file>